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Sheet1!$B$2:$E$36</definedName>
  </definedNames>
  <calcPr calcId="144525"/>
</workbook>
</file>

<file path=xl/sharedStrings.xml><?xml version="1.0" encoding="utf-8"?>
<sst xmlns="http://schemas.openxmlformats.org/spreadsheetml/2006/main" count="166" uniqueCount="67">
  <si>
    <t>南昌工学院学习贯彻习近平新时代中国特色社会主义思想主题教育之第六期师德师风专项培训名单</t>
  </si>
  <si>
    <t>序号</t>
  </si>
  <si>
    <t>学院</t>
  </si>
  <si>
    <t>姓名</t>
  </si>
  <si>
    <t>科室</t>
  </si>
  <si>
    <t>职务</t>
  </si>
  <si>
    <t>体育与健康学院</t>
  </si>
  <si>
    <t>罗帅呈</t>
  </si>
  <si>
    <t>正处</t>
  </si>
  <si>
    <t>院长兼校级研究中心主任</t>
  </si>
  <si>
    <t>常顶前</t>
  </si>
  <si>
    <t>党委委员、书记</t>
  </si>
  <si>
    <t>程俊</t>
  </si>
  <si>
    <t>副处</t>
  </si>
  <si>
    <t>教学副院长</t>
  </si>
  <si>
    <t>王洪波</t>
  </si>
  <si>
    <t>党总支副书记</t>
  </si>
  <si>
    <t>马克思主义学院</t>
  </si>
  <si>
    <t>黄义灵</t>
  </si>
  <si>
    <t>院长</t>
  </si>
  <si>
    <t>韩术岩</t>
  </si>
  <si>
    <t>王萍</t>
  </si>
  <si>
    <t>屈宝华</t>
  </si>
  <si>
    <t>副书记</t>
  </si>
  <si>
    <t>建筑与环境工程学院</t>
  </si>
  <si>
    <t>盛明强</t>
  </si>
  <si>
    <t>金业辉</t>
  </si>
  <si>
    <t>刘文萍</t>
  </si>
  <si>
    <t>马比阿伟</t>
  </si>
  <si>
    <t>副院长</t>
  </si>
  <si>
    <t>姜磊</t>
  </si>
  <si>
    <t>机械与车辆工程学院</t>
  </si>
  <si>
    <t>王细洋</t>
  </si>
  <si>
    <t>姜毅</t>
  </si>
  <si>
    <t>刘杰</t>
  </si>
  <si>
    <t>党委副书记</t>
  </si>
  <si>
    <t>简正豪</t>
  </si>
  <si>
    <t>信息与人工智能学院</t>
  </si>
  <si>
    <t>李少义</t>
  </si>
  <si>
    <t>王国良</t>
  </si>
  <si>
    <t>徐仁伯</t>
  </si>
  <si>
    <t>科研副院长</t>
  </si>
  <si>
    <t>魏艳平</t>
  </si>
  <si>
    <t>吴欢</t>
  </si>
  <si>
    <t>党委委员、副书记</t>
  </si>
  <si>
    <t>黄然</t>
  </si>
  <si>
    <t>艺术与传媒设计学院</t>
  </si>
  <si>
    <t>胡孝根</t>
  </si>
  <si>
    <t>王亓彬</t>
  </si>
  <si>
    <t>陶佩天</t>
  </si>
  <si>
    <t>侯孟龙</t>
  </si>
  <si>
    <t>经济与管理学院</t>
  </si>
  <si>
    <t>勒系琳</t>
  </si>
  <si>
    <t>杨冬</t>
  </si>
  <si>
    <t>刘双全</t>
  </si>
  <si>
    <t>胡梨花</t>
  </si>
  <si>
    <t>张伟伟</t>
  </si>
  <si>
    <t>党委副书记兼副院长（分管学生工作）</t>
  </si>
  <si>
    <t>曾瑾</t>
  </si>
  <si>
    <t>杨云松</t>
  </si>
  <si>
    <t>教育学院</t>
  </si>
  <si>
    <t>张文杰</t>
  </si>
  <si>
    <t>聂宗省</t>
  </si>
  <si>
    <t>熊琳</t>
  </si>
  <si>
    <t>赖荣智</t>
  </si>
  <si>
    <t>冯小艳</t>
  </si>
  <si>
    <t>刘志林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</si>
</sst>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7"/>
      <color theme="1"/>
      <name val="方正小标宋简体"/>
      <charset val="134"/>
    </font>
    <font>
      <b/>
      <sz val="12"/>
      <name val="仿宋"/>
      <charset val="134"/>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shrinkToFit="1"/>
    </xf>
    <xf numFmtId="0" fontId="1" fillId="0" borderId="0" xfId="0" applyFont="1" applyFill="1" applyAlignment="1">
      <alignment horizontal="center" vertical="center" wrapText="1"/>
    </xf>
    <xf numFmtId="0" fontId="1" fillId="0" borderId="0" xfId="0" applyFont="1" applyFill="1" applyAlignment="1">
      <alignment horizontal="center" vertical="center" shrinkToFit="1"/>
    </xf>
    <xf numFmtId="49" fontId="2"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0"/>
        <i val="0"/>
        <strike val="0"/>
        <color rgb="FF800000"/>
      </font>
      <fill>
        <patternFill patternType="solid">
          <bgColor rgb="FFFFC7CE"/>
        </patternFill>
      </fill>
    </dxf>
    <dxf>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abSelected="1" workbookViewId="0">
      <selection activeCell="K29" sqref="K29"/>
    </sheetView>
  </sheetViews>
  <sheetFormatPr defaultColWidth="9" defaultRowHeight="14.4" outlineLevelCol="4"/>
  <cols>
    <col min="1" max="1" width="7.11111111111111" style="1" customWidth="1"/>
    <col min="2" max="2" width="21.8888888888889" style="1" customWidth="1"/>
    <col min="3" max="3" width="11.6666666666667" style="1" customWidth="1"/>
    <col min="4" max="4" width="7.11111111111111" style="1" customWidth="1"/>
    <col min="5" max="5" width="26.3333333333333" style="2" customWidth="1"/>
    <col min="6" max="16384" width="9" style="1"/>
  </cols>
  <sheetData>
    <row r="1" ht="59" customHeight="1" spans="1:5">
      <c r="A1" s="3" t="s">
        <v>0</v>
      </c>
      <c r="B1" s="3"/>
      <c r="C1" s="3"/>
      <c r="D1" s="3"/>
      <c r="E1" s="4"/>
    </row>
    <row r="2" ht="17" customHeight="1" spans="1:5">
      <c r="A2" s="5" t="s">
        <v>1</v>
      </c>
      <c r="B2" s="5" t="s">
        <v>2</v>
      </c>
      <c r="C2" s="6" t="s">
        <v>3</v>
      </c>
      <c r="D2" s="6" t="s">
        <v>4</v>
      </c>
      <c r="E2" s="7" t="s">
        <v>5</v>
      </c>
    </row>
    <row r="3" ht="17" customHeight="1" spans="1:5">
      <c r="A3" s="8">
        <v>1</v>
      </c>
      <c r="B3" s="8" t="s">
        <v>6</v>
      </c>
      <c r="C3" s="9" t="s">
        <v>7</v>
      </c>
      <c r="D3" s="9" t="s">
        <v>8</v>
      </c>
      <c r="E3" s="10" t="s">
        <v>9</v>
      </c>
    </row>
    <row r="4" ht="17" customHeight="1" spans="1:5">
      <c r="A4" s="8">
        <v>2</v>
      </c>
      <c r="B4" s="8" t="s">
        <v>6</v>
      </c>
      <c r="C4" s="9" t="s">
        <v>10</v>
      </c>
      <c r="D4" s="9" t="s">
        <v>8</v>
      </c>
      <c r="E4" s="10" t="s">
        <v>11</v>
      </c>
    </row>
    <row r="5" ht="17" customHeight="1" spans="1:5">
      <c r="A5" s="8">
        <v>3</v>
      </c>
      <c r="B5" s="8" t="s">
        <v>6</v>
      </c>
      <c r="C5" s="9" t="s">
        <v>12</v>
      </c>
      <c r="D5" s="9" t="s">
        <v>13</v>
      </c>
      <c r="E5" s="10" t="s">
        <v>14</v>
      </c>
    </row>
    <row r="6" ht="17" customHeight="1" spans="1:5">
      <c r="A6" s="8">
        <v>4</v>
      </c>
      <c r="B6" s="8" t="s">
        <v>6</v>
      </c>
      <c r="C6" s="9" t="s">
        <v>15</v>
      </c>
      <c r="D6" s="9" t="s">
        <v>13</v>
      </c>
      <c r="E6" s="10" t="s">
        <v>16</v>
      </c>
    </row>
    <row r="7" ht="17" customHeight="1" spans="1:5">
      <c r="A7" s="8">
        <v>5</v>
      </c>
      <c r="B7" s="8" t="s">
        <v>17</v>
      </c>
      <c r="C7" s="9" t="s">
        <v>18</v>
      </c>
      <c r="D7" s="9" t="s">
        <v>8</v>
      </c>
      <c r="E7" s="10" t="s">
        <v>19</v>
      </c>
    </row>
    <row r="8" ht="17" customHeight="1" spans="1:5">
      <c r="A8" s="8">
        <v>6</v>
      </c>
      <c r="B8" s="8" t="s">
        <v>17</v>
      </c>
      <c r="C8" s="9" t="s">
        <v>20</v>
      </c>
      <c r="D8" s="9" t="s">
        <v>8</v>
      </c>
      <c r="E8" s="10" t="s">
        <v>11</v>
      </c>
    </row>
    <row r="9" ht="17" customHeight="1" spans="1:5">
      <c r="A9" s="8">
        <v>7</v>
      </c>
      <c r="B9" s="8" t="s">
        <v>17</v>
      </c>
      <c r="C9" s="9" t="s">
        <v>21</v>
      </c>
      <c r="D9" s="9" t="s">
        <v>13</v>
      </c>
      <c r="E9" s="10" t="s">
        <v>14</v>
      </c>
    </row>
    <row r="10" ht="17" customHeight="1" spans="1:5">
      <c r="A10" s="8">
        <v>8</v>
      </c>
      <c r="B10" s="8" t="s">
        <v>17</v>
      </c>
      <c r="C10" s="9" t="s">
        <v>22</v>
      </c>
      <c r="D10" s="9" t="s">
        <v>13</v>
      </c>
      <c r="E10" s="10" t="s">
        <v>23</v>
      </c>
    </row>
    <row r="11" ht="17" customHeight="1" spans="1:5">
      <c r="A11" s="8">
        <v>9</v>
      </c>
      <c r="B11" s="8" t="s">
        <v>24</v>
      </c>
      <c r="C11" s="9" t="s">
        <v>25</v>
      </c>
      <c r="D11" s="9" t="s">
        <v>8</v>
      </c>
      <c r="E11" s="10" t="s">
        <v>19</v>
      </c>
    </row>
    <row r="12" ht="17" customHeight="1" spans="1:5">
      <c r="A12" s="8">
        <v>10</v>
      </c>
      <c r="B12" s="8" t="s">
        <v>24</v>
      </c>
      <c r="C12" s="9" t="s">
        <v>26</v>
      </c>
      <c r="D12" s="9" t="s">
        <v>8</v>
      </c>
      <c r="E12" s="10" t="s">
        <v>11</v>
      </c>
    </row>
    <row r="13" ht="17" customHeight="1" spans="1:5">
      <c r="A13" s="8">
        <v>11</v>
      </c>
      <c r="B13" s="8" t="s">
        <v>24</v>
      </c>
      <c r="C13" s="9" t="s">
        <v>27</v>
      </c>
      <c r="D13" s="9" t="s">
        <v>13</v>
      </c>
      <c r="E13" s="10" t="s">
        <v>14</v>
      </c>
    </row>
    <row r="14" ht="17" customHeight="1" spans="1:5">
      <c r="A14" s="8">
        <v>12</v>
      </c>
      <c r="B14" s="8" t="s">
        <v>24</v>
      </c>
      <c r="C14" s="9" t="s">
        <v>28</v>
      </c>
      <c r="D14" s="9" t="s">
        <v>13</v>
      </c>
      <c r="E14" s="10" t="s">
        <v>29</v>
      </c>
    </row>
    <row r="15" ht="17" customHeight="1" spans="1:5">
      <c r="A15" s="8">
        <v>13</v>
      </c>
      <c r="B15" s="8" t="s">
        <v>24</v>
      </c>
      <c r="C15" s="9" t="s">
        <v>30</v>
      </c>
      <c r="D15" s="9" t="s">
        <v>13</v>
      </c>
      <c r="E15" s="10" t="s">
        <v>23</v>
      </c>
    </row>
    <row r="16" ht="17" customHeight="1" spans="1:5">
      <c r="A16" s="8">
        <v>14</v>
      </c>
      <c r="B16" s="8" t="s">
        <v>31</v>
      </c>
      <c r="C16" s="9" t="s">
        <v>32</v>
      </c>
      <c r="D16" s="9" t="s">
        <v>8</v>
      </c>
      <c r="E16" s="10" t="s">
        <v>19</v>
      </c>
    </row>
    <row r="17" ht="17" customHeight="1" spans="1:5">
      <c r="A17" s="8">
        <v>15</v>
      </c>
      <c r="B17" s="8" t="s">
        <v>31</v>
      </c>
      <c r="C17" s="9" t="s">
        <v>33</v>
      </c>
      <c r="D17" s="9" t="s">
        <v>8</v>
      </c>
      <c r="E17" s="10" t="s">
        <v>11</v>
      </c>
    </row>
    <row r="18" ht="17" customHeight="1" spans="1:5">
      <c r="A18" s="8">
        <v>16</v>
      </c>
      <c r="B18" s="8" t="s">
        <v>31</v>
      </c>
      <c r="C18" s="9" t="s">
        <v>34</v>
      </c>
      <c r="D18" s="9" t="s">
        <v>13</v>
      </c>
      <c r="E18" s="10" t="s">
        <v>35</v>
      </c>
    </row>
    <row r="19" ht="17" customHeight="1" spans="1:5">
      <c r="A19" s="8">
        <v>17</v>
      </c>
      <c r="B19" s="8" t="s">
        <v>31</v>
      </c>
      <c r="C19" s="9" t="s">
        <v>36</v>
      </c>
      <c r="D19" s="9" t="s">
        <v>13</v>
      </c>
      <c r="E19" s="10" t="s">
        <v>14</v>
      </c>
    </row>
    <row r="20" ht="17" customHeight="1" spans="1:5">
      <c r="A20" s="8">
        <v>18</v>
      </c>
      <c r="B20" s="8" t="s">
        <v>37</v>
      </c>
      <c r="C20" s="9" t="s">
        <v>38</v>
      </c>
      <c r="D20" s="9" t="s">
        <v>8</v>
      </c>
      <c r="E20" s="10" t="s">
        <v>19</v>
      </c>
    </row>
    <row r="21" ht="17" customHeight="1" spans="1:5">
      <c r="A21" s="8">
        <v>19</v>
      </c>
      <c r="B21" s="8" t="s">
        <v>37</v>
      </c>
      <c r="C21" s="9" t="s">
        <v>39</v>
      </c>
      <c r="D21" s="9" t="s">
        <v>8</v>
      </c>
      <c r="E21" s="10" t="s">
        <v>11</v>
      </c>
    </row>
    <row r="22" ht="17" customHeight="1" spans="1:5">
      <c r="A22" s="8">
        <v>20</v>
      </c>
      <c r="B22" s="8" t="s">
        <v>37</v>
      </c>
      <c r="C22" s="9" t="s">
        <v>40</v>
      </c>
      <c r="D22" s="9" t="s">
        <v>13</v>
      </c>
      <c r="E22" s="10" t="s">
        <v>41</v>
      </c>
    </row>
    <row r="23" ht="17" customHeight="1" spans="1:5">
      <c r="A23" s="8">
        <v>21</v>
      </c>
      <c r="B23" s="8" t="s">
        <v>37</v>
      </c>
      <c r="C23" s="9" t="s">
        <v>42</v>
      </c>
      <c r="D23" s="9" t="s">
        <v>13</v>
      </c>
      <c r="E23" s="10" t="s">
        <v>14</v>
      </c>
    </row>
    <row r="24" ht="17" customHeight="1" spans="1:5">
      <c r="A24" s="8">
        <v>22</v>
      </c>
      <c r="B24" s="8" t="s">
        <v>37</v>
      </c>
      <c r="C24" s="9" t="s">
        <v>43</v>
      </c>
      <c r="D24" s="9" t="s">
        <v>13</v>
      </c>
      <c r="E24" s="10" t="s">
        <v>44</v>
      </c>
    </row>
    <row r="25" ht="17" customHeight="1" spans="1:5">
      <c r="A25" s="8">
        <v>23</v>
      </c>
      <c r="B25" s="8" t="s">
        <v>37</v>
      </c>
      <c r="C25" s="9" t="s">
        <v>45</v>
      </c>
      <c r="D25" s="9" t="s">
        <v>13</v>
      </c>
      <c r="E25" s="10" t="s">
        <v>44</v>
      </c>
    </row>
    <row r="26" ht="17" customHeight="1" spans="1:5">
      <c r="A26" s="8">
        <v>24</v>
      </c>
      <c r="B26" s="8" t="s">
        <v>46</v>
      </c>
      <c r="C26" s="9" t="s">
        <v>47</v>
      </c>
      <c r="D26" s="9" t="s">
        <v>8</v>
      </c>
      <c r="E26" s="10" t="s">
        <v>9</v>
      </c>
    </row>
    <row r="27" ht="17" customHeight="1" spans="1:5">
      <c r="A27" s="8">
        <v>25</v>
      </c>
      <c r="B27" s="8" t="s">
        <v>46</v>
      </c>
      <c r="C27" s="9" t="s">
        <v>48</v>
      </c>
      <c r="D27" s="9" t="s">
        <v>8</v>
      </c>
      <c r="E27" s="10" t="s">
        <v>11</v>
      </c>
    </row>
    <row r="28" ht="17" customHeight="1" spans="1:5">
      <c r="A28" s="8">
        <v>26</v>
      </c>
      <c r="B28" s="8" t="s">
        <v>46</v>
      </c>
      <c r="C28" s="9" t="s">
        <v>49</v>
      </c>
      <c r="D28" s="9" t="s">
        <v>13</v>
      </c>
      <c r="E28" s="10" t="s">
        <v>14</v>
      </c>
    </row>
    <row r="29" ht="17" customHeight="1" spans="1:5">
      <c r="A29" s="8">
        <v>27</v>
      </c>
      <c r="B29" s="8" t="s">
        <v>46</v>
      </c>
      <c r="C29" s="9" t="s">
        <v>50</v>
      </c>
      <c r="D29" s="9" t="s">
        <v>13</v>
      </c>
      <c r="E29" s="10" t="s">
        <v>35</v>
      </c>
    </row>
    <row r="30" ht="17" customHeight="1" spans="1:5">
      <c r="A30" s="8">
        <v>28</v>
      </c>
      <c r="B30" s="8" t="s">
        <v>51</v>
      </c>
      <c r="C30" s="9" t="s">
        <v>52</v>
      </c>
      <c r="D30" s="9" t="s">
        <v>8</v>
      </c>
      <c r="E30" s="10" t="s">
        <v>19</v>
      </c>
    </row>
    <row r="31" ht="17" customHeight="1" spans="1:5">
      <c r="A31" s="8">
        <v>29</v>
      </c>
      <c r="B31" s="8" t="s">
        <v>51</v>
      </c>
      <c r="C31" s="9" t="s">
        <v>53</v>
      </c>
      <c r="D31" s="9" t="s">
        <v>8</v>
      </c>
      <c r="E31" s="10" t="s">
        <v>11</v>
      </c>
    </row>
    <row r="32" ht="17" customHeight="1" spans="1:5">
      <c r="A32" s="8">
        <v>30</v>
      </c>
      <c r="B32" s="8" t="s">
        <v>51</v>
      </c>
      <c r="C32" s="9" t="s">
        <v>54</v>
      </c>
      <c r="D32" s="9" t="s">
        <v>13</v>
      </c>
      <c r="E32" s="10" t="s">
        <v>14</v>
      </c>
    </row>
    <row r="33" ht="17" customHeight="1" spans="1:5">
      <c r="A33" s="8">
        <v>31</v>
      </c>
      <c r="B33" s="8" t="s">
        <v>51</v>
      </c>
      <c r="C33" s="9" t="s">
        <v>55</v>
      </c>
      <c r="D33" s="9" t="s">
        <v>13</v>
      </c>
      <c r="E33" s="10" t="s">
        <v>14</v>
      </c>
    </row>
    <row r="34" ht="17" customHeight="1" spans="1:5">
      <c r="A34" s="8">
        <v>32</v>
      </c>
      <c r="B34" s="8" t="s">
        <v>51</v>
      </c>
      <c r="C34" s="9" t="s">
        <v>56</v>
      </c>
      <c r="D34" s="9" t="s">
        <v>13</v>
      </c>
      <c r="E34" s="10" t="s">
        <v>57</v>
      </c>
    </row>
    <row r="35" ht="17" customHeight="1" spans="1:5">
      <c r="A35" s="8">
        <v>33</v>
      </c>
      <c r="B35" s="8" t="s">
        <v>51</v>
      </c>
      <c r="C35" s="9" t="s">
        <v>58</v>
      </c>
      <c r="D35" s="9" t="s">
        <v>13</v>
      </c>
      <c r="E35" s="10" t="s">
        <v>44</v>
      </c>
    </row>
    <row r="36" ht="17" customHeight="1" spans="1:5">
      <c r="A36" s="8">
        <v>34</v>
      </c>
      <c r="B36" s="8" t="s">
        <v>51</v>
      </c>
      <c r="C36" s="9" t="s">
        <v>59</v>
      </c>
      <c r="D36" s="9" t="s">
        <v>13</v>
      </c>
      <c r="E36" s="10" t="s">
        <v>29</v>
      </c>
    </row>
    <row r="37" ht="17" customHeight="1" spans="1:5">
      <c r="A37" s="8">
        <v>35</v>
      </c>
      <c r="B37" s="8" t="s">
        <v>60</v>
      </c>
      <c r="C37" s="9" t="s">
        <v>61</v>
      </c>
      <c r="D37" s="9" t="s">
        <v>8</v>
      </c>
      <c r="E37" s="10" t="s">
        <v>19</v>
      </c>
    </row>
    <row r="38" ht="17" customHeight="1" spans="1:5">
      <c r="A38" s="8">
        <v>36</v>
      </c>
      <c r="B38" s="8" t="s">
        <v>60</v>
      </c>
      <c r="C38" s="9" t="s">
        <v>62</v>
      </c>
      <c r="D38" s="9" t="s">
        <v>8</v>
      </c>
      <c r="E38" s="10" t="s">
        <v>11</v>
      </c>
    </row>
    <row r="39" ht="17" customHeight="1" spans="1:5">
      <c r="A39" s="8">
        <v>37</v>
      </c>
      <c r="B39" s="8" t="s">
        <v>60</v>
      </c>
      <c r="C39" s="9" t="s">
        <v>63</v>
      </c>
      <c r="D39" s="9" t="s">
        <v>13</v>
      </c>
      <c r="E39" s="10" t="s">
        <v>44</v>
      </c>
    </row>
    <row r="40" ht="17" customHeight="1" spans="1:5">
      <c r="A40" s="8">
        <v>38</v>
      </c>
      <c r="B40" s="8" t="s">
        <v>60</v>
      </c>
      <c r="C40" s="9" t="s">
        <v>64</v>
      </c>
      <c r="D40" s="9" t="s">
        <v>13</v>
      </c>
      <c r="E40" s="10" t="s">
        <v>35</v>
      </c>
    </row>
    <row r="41" ht="17" customHeight="1" spans="1:5">
      <c r="A41" s="8">
        <v>39</v>
      </c>
      <c r="B41" s="8" t="s">
        <v>60</v>
      </c>
      <c r="C41" s="9" t="s">
        <v>65</v>
      </c>
      <c r="D41" s="9" t="s">
        <v>13</v>
      </c>
      <c r="E41" s="10" t="s">
        <v>14</v>
      </c>
    </row>
    <row r="42" ht="17" customHeight="1" spans="1:5">
      <c r="A42" s="8">
        <v>40</v>
      </c>
      <c r="B42" s="8" t="s">
        <v>60</v>
      </c>
      <c r="C42" s="9" t="s">
        <v>66</v>
      </c>
      <c r="D42" s="9" t="s">
        <v>13</v>
      </c>
      <c r="E42" s="10" t="s">
        <v>29</v>
      </c>
    </row>
  </sheetData>
  <mergeCells count="1">
    <mergeCell ref="A1:E1"/>
  </mergeCells>
  <conditionalFormatting sqref="C2">
    <cfRule type="duplicateValues" dxfId="0" priority="4453"/>
    <cfRule type="duplicateValues" dxfId="0" priority="4454"/>
    <cfRule type="duplicateValues" dxfId="0" priority="4455"/>
    <cfRule type="duplicateValues" dxfId="0" priority="4456"/>
    <cfRule type="duplicateValues" dxfId="0" priority="4457"/>
    <cfRule type="duplicateValues" dxfId="0" priority="4458"/>
    <cfRule type="duplicateValues" dxfId="0" priority="4459"/>
    <cfRule type="duplicateValues" dxfId="0" priority="4460"/>
    <cfRule type="duplicateValues" dxfId="0" priority="4461"/>
    <cfRule type="duplicateValues" dxfId="1" priority="4462"/>
    <cfRule type="duplicateValues" dxfId="0" priority="4463"/>
    <cfRule type="duplicateValues" dxfId="0" priority="4464"/>
    <cfRule type="duplicateValues" dxfId="2" priority="4465"/>
    <cfRule type="duplicateValues" dxfId="2" priority="4466"/>
    <cfRule type="duplicateValues" dxfId="2" priority="4467"/>
    <cfRule type="duplicateValues" dxfId="2" priority="4468"/>
    <cfRule type="duplicateValues" dxfId="2" priority="4469" stopIfTrue="1"/>
    <cfRule type="duplicateValues" dxfId="2" priority="4470" stopIfTrue="1"/>
    <cfRule type="duplicateValues" dxfId="2" priority="4471" stopIfTrue="1"/>
    <cfRule type="duplicateValues" dxfId="2" priority="4472" stopIfTrue="1"/>
    <cfRule type="duplicateValues" dxfId="2" priority="4473" stopIfTrue="1"/>
    <cfRule type="duplicateValues" dxfId="2" priority="4474" stopIfTrue="1"/>
    <cfRule type="duplicateValues" dxfId="1" priority="4475" stopIfTrue="1"/>
    <cfRule type="duplicateValues" dxfId="2" priority="4476" stopIfTrue="1"/>
    <cfRule type="duplicateValues" dxfId="2" priority="4477" stopIfTrue="1"/>
    <cfRule type="duplicateValues" dxfId="2" priority="4478" stopIfTrue="1"/>
    <cfRule type="duplicateValues" dxfId="2" priority="4304"/>
    <cfRule type="duplicateValues" dxfId="2" priority="4311"/>
    <cfRule type="duplicateValues" dxfId="2" priority="4401"/>
    <cfRule type="duplicateValues" dxfId="2" priority="4402"/>
    <cfRule type="duplicateValues" dxfId="2" priority="4403"/>
    <cfRule type="duplicateValues" dxfId="2" priority="4404"/>
    <cfRule type="duplicateValues" dxfId="2" priority="4405"/>
    <cfRule type="duplicateValues" dxfId="2" priority="4406"/>
    <cfRule type="duplicateValues" dxfId="2" priority="4407"/>
    <cfRule type="duplicateValues" dxfId="2" priority="4408"/>
    <cfRule type="duplicateValues" dxfId="2" priority="4409"/>
    <cfRule type="duplicateValues" dxfId="2" priority="4410"/>
    <cfRule type="duplicateValues" dxfId="2" priority="4411"/>
    <cfRule type="duplicateValues" dxfId="2" priority="4412"/>
    <cfRule type="duplicateValues" dxfId="2" priority="4413"/>
    <cfRule type="duplicateValues" dxfId="2" priority="4414"/>
    <cfRule type="duplicateValues" dxfId="2" priority="4415"/>
    <cfRule type="duplicateValues" dxfId="2" priority="4416"/>
    <cfRule type="duplicateValues" dxfId="2" priority="4417"/>
    <cfRule type="duplicateValues" dxfId="2" priority="4418"/>
    <cfRule type="duplicateValues" dxfId="2" priority="4419"/>
    <cfRule type="duplicateValues" dxfId="2" priority="4420"/>
    <cfRule type="duplicateValues" dxfId="2" priority="4421"/>
    <cfRule type="duplicateValues" dxfId="2" priority="4422"/>
    <cfRule type="duplicateValues" dxfId="2" priority="4423"/>
    <cfRule type="duplicateValues" dxfId="2" priority="4424"/>
    <cfRule type="duplicateValues" dxfId="2" priority="4425"/>
    <cfRule type="duplicateValues" dxfId="2" priority="4426"/>
    <cfRule type="duplicateValues" dxfId="2" priority="4427"/>
    <cfRule type="duplicateValues" dxfId="2" priority="4428"/>
    <cfRule type="duplicateValues" dxfId="2" priority="4429"/>
    <cfRule type="duplicateValues" dxfId="2" priority="4430"/>
    <cfRule type="duplicateValues" dxfId="2" priority="4431"/>
    <cfRule type="duplicateValues" dxfId="2" priority="4432"/>
    <cfRule type="duplicateValues" dxfId="2" priority="4433"/>
    <cfRule type="duplicateValues" dxfId="2" priority="4434"/>
    <cfRule type="duplicateValues" dxfId="2" priority="4435"/>
    <cfRule type="duplicateValues" dxfId="2" priority="4436"/>
    <cfRule type="duplicateValues" dxfId="2" priority="4437"/>
    <cfRule type="duplicateValues" dxfId="2" priority="4438"/>
    <cfRule type="duplicateValues" dxfId="2" priority="4439"/>
    <cfRule type="duplicateValues" dxfId="2" priority="4440"/>
    <cfRule type="duplicateValues" dxfId="2" priority="4441"/>
    <cfRule type="duplicateValues" dxfId="2" priority="4442"/>
    <cfRule type="duplicateValues" dxfId="2" priority="4443"/>
    <cfRule type="duplicateValues" dxfId="2" priority="4444"/>
    <cfRule type="duplicateValues" dxfId="2" priority="4445"/>
    <cfRule type="duplicateValues" dxfId="2" priority="4446"/>
    <cfRule type="duplicateValues" dxfId="2" priority="4447"/>
    <cfRule type="duplicateValues" dxfId="2" priority="4448"/>
    <cfRule type="duplicateValues" dxfId="2" priority="4449"/>
    <cfRule type="duplicateValues" dxfId="2" priority="4450"/>
    <cfRule type="duplicateValues" dxfId="2" priority="4451"/>
    <cfRule type="duplicateValues" dxfId="2" priority="4452"/>
  </conditionalFormatting>
  <conditionalFormatting sqref="C3">
    <cfRule type="duplicateValues" dxfId="0" priority="4203"/>
    <cfRule type="duplicateValues" dxfId="0" priority="4204"/>
    <cfRule type="duplicateValues" dxfId="0" priority="4205"/>
    <cfRule type="duplicateValues" dxfId="0" priority="4206"/>
    <cfRule type="duplicateValues" dxfId="0" priority="4207"/>
    <cfRule type="duplicateValues" dxfId="2" priority="4208" stopIfTrue="1"/>
    <cfRule type="duplicateValues" dxfId="2" priority="4209" stopIfTrue="1"/>
    <cfRule type="duplicateValues" dxfId="2" priority="4210" stopIfTrue="1"/>
    <cfRule type="duplicateValues" dxfId="2" priority="4211" stopIfTrue="1"/>
    <cfRule type="duplicateValues" dxfId="0" priority="4212"/>
    <cfRule type="duplicateValues" dxfId="0" priority="4213"/>
    <cfRule type="duplicateValues" dxfId="0" priority="4214"/>
    <cfRule type="duplicateValues" dxfId="2" priority="4215"/>
    <cfRule type="duplicateValues" dxfId="0" priority="4216"/>
    <cfRule type="duplicateValues" dxfId="2" priority="4217"/>
    <cfRule type="duplicateValues" dxfId="1" priority="4218"/>
    <cfRule type="duplicateValues" dxfId="0" priority="4219"/>
    <cfRule type="duplicateValues" dxfId="2" priority="4220"/>
    <cfRule type="duplicateValues" dxfId="2" priority="4221"/>
    <cfRule type="duplicateValues" dxfId="2" priority="4223" stopIfTrue="1"/>
    <cfRule type="duplicateValues" dxfId="2" priority="4172"/>
    <cfRule type="duplicateValues" dxfId="2" priority="4173"/>
    <cfRule type="duplicateValues" dxfId="2" priority="4226"/>
    <cfRule type="duplicateValues" dxfId="2" priority="4227"/>
    <cfRule type="duplicateValues" dxfId="2" priority="4228"/>
    <cfRule type="duplicateValues" dxfId="2" priority="4229"/>
    <cfRule type="duplicateValues" dxfId="2" priority="4230"/>
    <cfRule type="duplicateValues" dxfId="2" priority="4231"/>
    <cfRule type="duplicateValues" dxfId="2" priority="4232"/>
    <cfRule type="duplicateValues" dxfId="2" priority="4233"/>
    <cfRule type="duplicateValues" dxfId="2" priority="4234"/>
    <cfRule type="duplicateValues" dxfId="2" priority="4235"/>
    <cfRule type="duplicateValues" dxfId="2" priority="4236"/>
    <cfRule type="duplicateValues" dxfId="2" priority="4237"/>
    <cfRule type="duplicateValues" dxfId="2" priority="4238"/>
    <cfRule type="duplicateValues" dxfId="2" priority="4239"/>
    <cfRule type="duplicateValues" dxfId="2" priority="4240"/>
    <cfRule type="duplicateValues" dxfId="2" priority="4241"/>
    <cfRule type="duplicateValues" dxfId="2" priority="4242"/>
    <cfRule type="duplicateValues" dxfId="2" priority="4243"/>
    <cfRule type="duplicateValues" dxfId="2" priority="4244"/>
    <cfRule type="duplicateValues" dxfId="2" priority="4245"/>
    <cfRule type="duplicateValues" dxfId="2" priority="4246"/>
    <cfRule type="duplicateValues" dxfId="2" priority="4247"/>
    <cfRule type="duplicateValues" dxfId="2" priority="4248"/>
    <cfRule type="duplicateValues" dxfId="2" priority="4249"/>
    <cfRule type="duplicateValues" dxfId="2" priority="4276"/>
    <cfRule type="duplicateValues" dxfId="2" priority="4277"/>
    <cfRule type="duplicateValues" dxfId="2" priority="4278"/>
    <cfRule type="duplicateValues" dxfId="2" priority="4279"/>
    <cfRule type="duplicateValues" dxfId="2" priority="4280"/>
    <cfRule type="duplicateValues" dxfId="2" priority="4281"/>
    <cfRule type="duplicateValues" dxfId="2" priority="4282"/>
    <cfRule type="duplicateValues" dxfId="2" priority="4283"/>
    <cfRule type="duplicateValues" dxfId="2" priority="4284"/>
    <cfRule type="duplicateValues" dxfId="2" priority="4285"/>
    <cfRule type="duplicateValues" dxfId="2" priority="4286"/>
    <cfRule type="duplicateValues" dxfId="2" priority="4287"/>
    <cfRule type="duplicateValues" dxfId="2" priority="4288"/>
    <cfRule type="duplicateValues" dxfId="2" priority="4289"/>
    <cfRule type="duplicateValues" dxfId="2" priority="4290"/>
    <cfRule type="duplicateValues" dxfId="2" priority="4291"/>
    <cfRule type="duplicateValues" dxfId="2" priority="4292"/>
    <cfRule type="duplicateValues" dxfId="2" priority="4293"/>
    <cfRule type="duplicateValues" dxfId="2" priority="4294"/>
    <cfRule type="duplicateValues" dxfId="2" priority="4295"/>
    <cfRule type="duplicateValues" dxfId="2" priority="4296"/>
    <cfRule type="duplicateValues" dxfId="2" priority="4297"/>
    <cfRule type="duplicateValues" dxfId="2" priority="4298"/>
    <cfRule type="duplicateValues" dxfId="2" priority="4299"/>
    <cfRule type="duplicateValues" dxfId="2" priority="4300"/>
    <cfRule type="duplicateValues" dxfId="2" priority="4301"/>
    <cfRule type="duplicateValues" dxfId="2" priority="4302"/>
    <cfRule type="duplicateValues" dxfId="2" priority="4303"/>
    <cfRule type="duplicateValues" dxfId="0" priority="4174"/>
    <cfRule type="duplicateValues" dxfId="2" priority="4199" stopIfTrue="1"/>
    <cfRule type="duplicateValues" dxfId="2" priority="4200" stopIfTrue="1"/>
    <cfRule type="duplicateValues" dxfId="2" priority="4201" stopIfTrue="1"/>
    <cfRule type="duplicateValues" dxfId="1" priority="4202" stopIfTrue="1"/>
    <cfRule type="duplicateValues" dxfId="2" priority="4224" stopIfTrue="1"/>
  </conditionalFormatting>
  <conditionalFormatting sqref="C4">
    <cfRule type="duplicateValues" dxfId="2" priority="3120"/>
    <cfRule type="duplicateValues" dxfId="2" priority="3081"/>
    <cfRule type="duplicateValues" dxfId="2" priority="3042"/>
    <cfRule type="duplicateValues" dxfId="2" priority="3003"/>
    <cfRule type="duplicateValues" dxfId="2" priority="2964"/>
    <cfRule type="duplicateValues" dxfId="2" priority="2925"/>
    <cfRule type="duplicateValues" dxfId="2" priority="2886"/>
    <cfRule type="duplicateValues" dxfId="2" priority="2847"/>
    <cfRule type="duplicateValues" dxfId="2" priority="2808"/>
    <cfRule type="duplicateValues" dxfId="2" priority="2769"/>
    <cfRule type="duplicateValues" dxfId="2" priority="2730"/>
    <cfRule type="duplicateValues" dxfId="2" priority="2691"/>
    <cfRule type="duplicateValues" dxfId="2" priority="2652"/>
    <cfRule type="duplicateValues" dxfId="2" priority="2613"/>
    <cfRule type="duplicateValues" dxfId="2" priority="2574"/>
    <cfRule type="duplicateValues" dxfId="2" priority="2535"/>
    <cfRule type="duplicateValues" dxfId="2" priority="2496"/>
    <cfRule type="duplicateValues" dxfId="2" priority="2457"/>
    <cfRule type="duplicateValues" dxfId="2" priority="2418"/>
    <cfRule type="duplicateValues" dxfId="2" priority="2379"/>
    <cfRule type="duplicateValues" dxfId="2" priority="2340"/>
    <cfRule type="duplicateValues" dxfId="2" priority="2301"/>
    <cfRule type="duplicateValues" dxfId="2" priority="2262"/>
    <cfRule type="duplicateValues" dxfId="2" priority="2223"/>
    <cfRule type="duplicateValues" dxfId="2" priority="2184"/>
    <cfRule type="duplicateValues" dxfId="2" priority="2145"/>
    <cfRule type="duplicateValues" dxfId="2" priority="2106"/>
    <cfRule type="duplicateValues" dxfId="2" priority="2067"/>
    <cfRule type="duplicateValues" dxfId="2" priority="2028"/>
    <cfRule type="duplicateValues" dxfId="2" priority="1989"/>
    <cfRule type="duplicateValues" dxfId="2" priority="1950"/>
    <cfRule type="duplicateValues" dxfId="2" priority="1911"/>
    <cfRule type="duplicateValues" dxfId="2" priority="1872"/>
    <cfRule type="duplicateValues" dxfId="2" priority="1833"/>
    <cfRule type="duplicateValues" dxfId="2" priority="1794"/>
    <cfRule type="duplicateValues" dxfId="2" priority="1755"/>
    <cfRule type="duplicateValues" dxfId="2" priority="1716"/>
    <cfRule type="duplicateValues" dxfId="2" priority="1677"/>
    <cfRule type="duplicateValues" dxfId="2" priority="1638"/>
    <cfRule type="duplicateValues" dxfId="2" priority="1599"/>
    <cfRule type="duplicateValues" dxfId="2" priority="1560"/>
    <cfRule type="duplicateValues" dxfId="2" priority="1521"/>
    <cfRule type="duplicateValues" dxfId="2" priority="1482"/>
    <cfRule type="duplicateValues" dxfId="2" priority="1443"/>
    <cfRule type="duplicateValues" dxfId="2" priority="1404"/>
    <cfRule type="duplicateValues" dxfId="2" priority="1365"/>
    <cfRule type="duplicateValues" dxfId="2" priority="1326"/>
    <cfRule type="duplicateValues" dxfId="2" priority="1287"/>
    <cfRule type="duplicateValues" dxfId="2" priority="1248"/>
    <cfRule type="duplicateValues" dxfId="2" priority="1209"/>
    <cfRule type="duplicateValues" dxfId="2" priority="1170"/>
    <cfRule type="duplicateValues" dxfId="2" priority="1131"/>
    <cfRule type="duplicateValues" dxfId="2" priority="1092" stopIfTrue="1"/>
    <cfRule type="duplicateValues" dxfId="2" priority="1053" stopIfTrue="1"/>
    <cfRule type="duplicateValues" dxfId="2" priority="1014"/>
    <cfRule type="duplicateValues" dxfId="2" priority="975"/>
    <cfRule type="duplicateValues" dxfId="0" priority="936"/>
    <cfRule type="duplicateValues" dxfId="1" priority="897"/>
    <cfRule type="duplicateValues" dxfId="2" priority="858"/>
    <cfRule type="duplicateValues" dxfId="0" priority="819"/>
    <cfRule type="duplicateValues" dxfId="2" priority="780"/>
    <cfRule type="duplicateValues" dxfId="0" priority="741"/>
    <cfRule type="duplicateValues" dxfId="0" priority="702"/>
    <cfRule type="duplicateValues" dxfId="0" priority="663"/>
    <cfRule type="duplicateValues" dxfId="2" priority="624" stopIfTrue="1"/>
    <cfRule type="duplicateValues" dxfId="2" priority="585" stopIfTrue="1"/>
    <cfRule type="duplicateValues" dxfId="2" priority="546" stopIfTrue="1"/>
    <cfRule type="duplicateValues" dxfId="2" priority="507" stopIfTrue="1"/>
    <cfRule type="duplicateValues" dxfId="0" priority="468"/>
    <cfRule type="duplicateValues" dxfId="0" priority="429"/>
    <cfRule type="duplicateValues" dxfId="0" priority="390"/>
    <cfRule type="duplicateValues" dxfId="0" priority="351"/>
    <cfRule type="duplicateValues" dxfId="0" priority="312"/>
    <cfRule type="duplicateValues" dxfId="1" priority="273" stopIfTrue="1"/>
    <cfRule type="duplicateValues" dxfId="2" priority="234" stopIfTrue="1"/>
    <cfRule type="duplicateValues" dxfId="2" priority="195" stopIfTrue="1"/>
    <cfRule type="duplicateValues" dxfId="2" priority="156" stopIfTrue="1"/>
    <cfRule type="duplicateValues" dxfId="0" priority="117"/>
    <cfRule type="duplicateValues" dxfId="2" priority="78"/>
    <cfRule type="duplicateValues" dxfId="2" priority="39"/>
  </conditionalFormatting>
  <conditionalFormatting sqref="C5">
    <cfRule type="duplicateValues" dxfId="2" priority="3119"/>
    <cfRule type="duplicateValues" dxfId="2" priority="3080"/>
    <cfRule type="duplicateValues" dxfId="2" priority="3041"/>
    <cfRule type="duplicateValues" dxfId="2" priority="3002"/>
    <cfRule type="duplicateValues" dxfId="2" priority="2963"/>
    <cfRule type="duplicateValues" dxfId="2" priority="2924"/>
    <cfRule type="duplicateValues" dxfId="2" priority="2885"/>
    <cfRule type="duplicateValues" dxfId="2" priority="2846"/>
    <cfRule type="duplicateValues" dxfId="2" priority="2807"/>
    <cfRule type="duplicateValues" dxfId="2" priority="2768"/>
    <cfRule type="duplicateValues" dxfId="2" priority="2729"/>
    <cfRule type="duplicateValues" dxfId="2" priority="2690"/>
    <cfRule type="duplicateValues" dxfId="2" priority="2651"/>
    <cfRule type="duplicateValues" dxfId="2" priority="2612"/>
    <cfRule type="duplicateValues" dxfId="2" priority="2573"/>
    <cfRule type="duplicateValues" dxfId="2" priority="2534"/>
    <cfRule type="duplicateValues" dxfId="2" priority="2495"/>
    <cfRule type="duplicateValues" dxfId="2" priority="2456"/>
    <cfRule type="duplicateValues" dxfId="2" priority="2417"/>
    <cfRule type="duplicateValues" dxfId="2" priority="2378"/>
    <cfRule type="duplicateValues" dxfId="2" priority="2339"/>
    <cfRule type="duplicateValues" dxfId="2" priority="2300"/>
    <cfRule type="duplicateValues" dxfId="2" priority="2261"/>
    <cfRule type="duplicateValues" dxfId="2" priority="2222"/>
    <cfRule type="duplicateValues" dxfId="2" priority="2183"/>
    <cfRule type="duplicateValues" dxfId="2" priority="2144"/>
    <cfRule type="duplicateValues" dxfId="2" priority="2105"/>
    <cfRule type="duplicateValues" dxfId="2" priority="2066"/>
    <cfRule type="duplicateValues" dxfId="2" priority="2027"/>
    <cfRule type="duplicateValues" dxfId="2" priority="1988"/>
    <cfRule type="duplicateValues" dxfId="2" priority="1949"/>
    <cfRule type="duplicateValues" dxfId="2" priority="1910"/>
    <cfRule type="duplicateValues" dxfId="2" priority="1871"/>
    <cfRule type="duplicateValues" dxfId="2" priority="1832"/>
    <cfRule type="duplicateValues" dxfId="2" priority="1793"/>
    <cfRule type="duplicateValues" dxfId="2" priority="1754"/>
    <cfRule type="duplicateValues" dxfId="2" priority="1715"/>
    <cfRule type="duplicateValues" dxfId="2" priority="1676"/>
    <cfRule type="duplicateValues" dxfId="2" priority="1637"/>
    <cfRule type="duplicateValues" dxfId="2" priority="1598"/>
    <cfRule type="duplicateValues" dxfId="2" priority="1559"/>
    <cfRule type="duplicateValues" dxfId="2" priority="1520"/>
    <cfRule type="duplicateValues" dxfId="2" priority="1481"/>
    <cfRule type="duplicateValues" dxfId="2" priority="1442"/>
    <cfRule type="duplicateValues" dxfId="2" priority="1403"/>
    <cfRule type="duplicateValues" dxfId="2" priority="1364"/>
    <cfRule type="duplicateValues" dxfId="2" priority="1325"/>
    <cfRule type="duplicateValues" dxfId="2" priority="1286"/>
    <cfRule type="duplicateValues" dxfId="2" priority="1247"/>
    <cfRule type="duplicateValues" dxfId="2" priority="1208"/>
    <cfRule type="duplicateValues" dxfId="2" priority="1169"/>
    <cfRule type="duplicateValues" dxfId="2" priority="1130"/>
    <cfRule type="duplicateValues" dxfId="2" priority="1091" stopIfTrue="1"/>
    <cfRule type="duplicateValues" dxfId="2" priority="1052" stopIfTrue="1"/>
    <cfRule type="duplicateValues" dxfId="2" priority="1013"/>
    <cfRule type="duplicateValues" dxfId="2" priority="974"/>
    <cfRule type="duplicateValues" dxfId="0" priority="935"/>
    <cfRule type="duplicateValues" dxfId="1" priority="896"/>
    <cfRule type="duplicateValues" dxfId="2" priority="857"/>
    <cfRule type="duplicateValues" dxfId="0" priority="818"/>
    <cfRule type="duplicateValues" dxfId="2" priority="779"/>
    <cfRule type="duplicateValues" dxfId="0" priority="740"/>
    <cfRule type="duplicateValues" dxfId="0" priority="701"/>
    <cfRule type="duplicateValues" dxfId="0" priority="662"/>
    <cfRule type="duplicateValues" dxfId="2" priority="623" stopIfTrue="1"/>
    <cfRule type="duplicateValues" dxfId="2" priority="584" stopIfTrue="1"/>
    <cfRule type="duplicateValues" dxfId="2" priority="545" stopIfTrue="1"/>
    <cfRule type="duplicateValues" dxfId="2" priority="506" stopIfTrue="1"/>
    <cfRule type="duplicateValues" dxfId="0" priority="467"/>
    <cfRule type="duplicateValues" dxfId="0" priority="428"/>
    <cfRule type="duplicateValues" dxfId="0" priority="389"/>
    <cfRule type="duplicateValues" dxfId="0" priority="350"/>
    <cfRule type="duplicateValues" dxfId="0" priority="311"/>
    <cfRule type="duplicateValues" dxfId="1" priority="272" stopIfTrue="1"/>
    <cfRule type="duplicateValues" dxfId="2" priority="233" stopIfTrue="1"/>
    <cfRule type="duplicateValues" dxfId="2" priority="194" stopIfTrue="1"/>
    <cfRule type="duplicateValues" dxfId="2" priority="155" stopIfTrue="1"/>
    <cfRule type="duplicateValues" dxfId="0" priority="116"/>
    <cfRule type="duplicateValues" dxfId="2" priority="77"/>
    <cfRule type="duplicateValues" dxfId="2" priority="38"/>
  </conditionalFormatting>
  <conditionalFormatting sqref="C6">
    <cfRule type="duplicateValues" dxfId="2" priority="3118"/>
    <cfRule type="duplicateValues" dxfId="2" priority="3079"/>
    <cfRule type="duplicateValues" dxfId="2" priority="3040"/>
    <cfRule type="duplicateValues" dxfId="2" priority="3001"/>
    <cfRule type="duplicateValues" dxfId="2" priority="2962"/>
    <cfRule type="duplicateValues" dxfId="2" priority="2923"/>
    <cfRule type="duplicateValues" dxfId="2" priority="2884"/>
    <cfRule type="duplicateValues" dxfId="2" priority="2845"/>
    <cfRule type="duplicateValues" dxfId="2" priority="2806"/>
    <cfRule type="duplicateValues" dxfId="2" priority="2767"/>
    <cfRule type="duplicateValues" dxfId="2" priority="2728"/>
    <cfRule type="duplicateValues" dxfId="2" priority="2689"/>
    <cfRule type="duplicateValues" dxfId="2" priority="2650"/>
    <cfRule type="duplicateValues" dxfId="2" priority="2611"/>
    <cfRule type="duplicateValues" dxfId="2" priority="2572"/>
    <cfRule type="duplicateValues" dxfId="2" priority="2533"/>
    <cfRule type="duplicateValues" dxfId="2" priority="2494"/>
    <cfRule type="duplicateValues" dxfId="2" priority="2455"/>
    <cfRule type="duplicateValues" dxfId="2" priority="2416"/>
    <cfRule type="duplicateValues" dxfId="2" priority="2377"/>
    <cfRule type="duplicateValues" dxfId="2" priority="2338"/>
    <cfRule type="duplicateValues" dxfId="2" priority="2299"/>
    <cfRule type="duplicateValues" dxfId="2" priority="2260"/>
    <cfRule type="duplicateValues" dxfId="2" priority="2221"/>
    <cfRule type="duplicateValues" dxfId="2" priority="2182"/>
    <cfRule type="duplicateValues" dxfId="2" priority="2143"/>
    <cfRule type="duplicateValues" dxfId="2" priority="2104"/>
    <cfRule type="duplicateValues" dxfId="2" priority="2065"/>
    <cfRule type="duplicateValues" dxfId="2" priority="2026"/>
    <cfRule type="duplicateValues" dxfId="2" priority="1987"/>
    <cfRule type="duplicateValues" dxfId="2" priority="1948"/>
    <cfRule type="duplicateValues" dxfId="2" priority="1909"/>
    <cfRule type="duplicateValues" dxfId="2" priority="1870"/>
    <cfRule type="duplicateValues" dxfId="2" priority="1831"/>
    <cfRule type="duplicateValues" dxfId="2" priority="1792"/>
    <cfRule type="duplicateValues" dxfId="2" priority="1753"/>
    <cfRule type="duplicateValues" dxfId="2" priority="1714"/>
    <cfRule type="duplicateValues" dxfId="2" priority="1675"/>
    <cfRule type="duplicateValues" dxfId="2" priority="1636"/>
    <cfRule type="duplicateValues" dxfId="2" priority="1597"/>
    <cfRule type="duplicateValues" dxfId="2" priority="1558"/>
    <cfRule type="duplicateValues" dxfId="2" priority="1519"/>
    <cfRule type="duplicateValues" dxfId="2" priority="1480"/>
    <cfRule type="duplicateValues" dxfId="2" priority="1441"/>
    <cfRule type="duplicateValues" dxfId="2" priority="1402"/>
    <cfRule type="duplicateValues" dxfId="2" priority="1363"/>
    <cfRule type="duplicateValues" dxfId="2" priority="1324"/>
    <cfRule type="duplicateValues" dxfId="2" priority="1285"/>
    <cfRule type="duplicateValues" dxfId="2" priority="1246"/>
    <cfRule type="duplicateValues" dxfId="2" priority="1207"/>
    <cfRule type="duplicateValues" dxfId="2" priority="1168"/>
    <cfRule type="duplicateValues" dxfId="2" priority="1129"/>
    <cfRule type="duplicateValues" dxfId="2" priority="1090" stopIfTrue="1"/>
    <cfRule type="duplicateValues" dxfId="2" priority="1051" stopIfTrue="1"/>
    <cfRule type="duplicateValues" dxfId="2" priority="1012"/>
    <cfRule type="duplicateValues" dxfId="2" priority="973"/>
    <cfRule type="duplicateValues" dxfId="0" priority="934"/>
    <cfRule type="duplicateValues" dxfId="1" priority="895"/>
    <cfRule type="duplicateValues" dxfId="2" priority="856"/>
    <cfRule type="duplicateValues" dxfId="0" priority="817"/>
    <cfRule type="duplicateValues" dxfId="2" priority="778"/>
    <cfRule type="duplicateValues" dxfId="0" priority="739"/>
    <cfRule type="duplicateValues" dxfId="0" priority="700"/>
    <cfRule type="duplicateValues" dxfId="0" priority="661"/>
    <cfRule type="duplicateValues" dxfId="2" priority="622" stopIfTrue="1"/>
    <cfRule type="duplicateValues" dxfId="2" priority="583" stopIfTrue="1"/>
    <cfRule type="duplicateValues" dxfId="2" priority="544" stopIfTrue="1"/>
    <cfRule type="duplicateValues" dxfId="2" priority="505" stopIfTrue="1"/>
    <cfRule type="duplicateValues" dxfId="0" priority="466"/>
    <cfRule type="duplicateValues" dxfId="0" priority="427"/>
    <cfRule type="duplicateValues" dxfId="0" priority="388"/>
    <cfRule type="duplicateValues" dxfId="0" priority="349"/>
    <cfRule type="duplicateValues" dxfId="0" priority="310"/>
    <cfRule type="duplicateValues" dxfId="1" priority="271" stopIfTrue="1"/>
    <cfRule type="duplicateValues" dxfId="2" priority="232" stopIfTrue="1"/>
    <cfRule type="duplicateValues" dxfId="2" priority="193" stopIfTrue="1"/>
    <cfRule type="duplicateValues" dxfId="2" priority="154" stopIfTrue="1"/>
    <cfRule type="duplicateValues" dxfId="0" priority="115"/>
    <cfRule type="duplicateValues" dxfId="2" priority="76"/>
    <cfRule type="duplicateValues" dxfId="2" priority="37"/>
  </conditionalFormatting>
  <conditionalFormatting sqref="C7">
    <cfRule type="duplicateValues" dxfId="2" priority="3117"/>
    <cfRule type="duplicateValues" dxfId="2" priority="3078"/>
    <cfRule type="duplicateValues" dxfId="2" priority="3039"/>
    <cfRule type="duplicateValues" dxfId="2" priority="3000"/>
    <cfRule type="duplicateValues" dxfId="2" priority="2961"/>
    <cfRule type="duplicateValues" dxfId="2" priority="2922"/>
    <cfRule type="duplicateValues" dxfId="2" priority="2883"/>
    <cfRule type="duplicateValues" dxfId="2" priority="2844"/>
    <cfRule type="duplicateValues" dxfId="2" priority="2805"/>
    <cfRule type="duplicateValues" dxfId="2" priority="2766"/>
    <cfRule type="duplicateValues" dxfId="2" priority="2727"/>
    <cfRule type="duplicateValues" dxfId="2" priority="2688"/>
    <cfRule type="duplicateValues" dxfId="2" priority="2649"/>
    <cfRule type="duplicateValues" dxfId="2" priority="2610"/>
    <cfRule type="duplicateValues" dxfId="2" priority="2571"/>
    <cfRule type="duplicateValues" dxfId="2" priority="2532"/>
    <cfRule type="duplicateValues" dxfId="2" priority="2493"/>
    <cfRule type="duplicateValues" dxfId="2" priority="2454"/>
    <cfRule type="duplicateValues" dxfId="2" priority="2415"/>
    <cfRule type="duplicateValues" dxfId="2" priority="2376"/>
    <cfRule type="duplicateValues" dxfId="2" priority="2337"/>
    <cfRule type="duplicateValues" dxfId="2" priority="2298"/>
    <cfRule type="duplicateValues" dxfId="2" priority="2259"/>
    <cfRule type="duplicateValues" dxfId="2" priority="2220"/>
    <cfRule type="duplicateValues" dxfId="2" priority="2181"/>
    <cfRule type="duplicateValues" dxfId="2" priority="2142"/>
    <cfRule type="duplicateValues" dxfId="2" priority="2103"/>
    <cfRule type="duplicateValues" dxfId="2" priority="2064"/>
    <cfRule type="duplicateValues" dxfId="2" priority="2025"/>
    <cfRule type="duplicateValues" dxfId="2" priority="1986"/>
    <cfRule type="duplicateValues" dxfId="2" priority="1947"/>
    <cfRule type="duplicateValues" dxfId="2" priority="1908"/>
    <cfRule type="duplicateValues" dxfId="2" priority="1869"/>
    <cfRule type="duplicateValues" dxfId="2" priority="1830"/>
    <cfRule type="duplicateValues" dxfId="2" priority="1791"/>
    <cfRule type="duplicateValues" dxfId="2" priority="1752"/>
    <cfRule type="duplicateValues" dxfId="2" priority="1713"/>
    <cfRule type="duplicateValues" dxfId="2" priority="1674"/>
    <cfRule type="duplicateValues" dxfId="2" priority="1635"/>
    <cfRule type="duplicateValues" dxfId="2" priority="1596"/>
    <cfRule type="duplicateValues" dxfId="2" priority="1557"/>
    <cfRule type="duplicateValues" dxfId="2" priority="1518"/>
    <cfRule type="duplicateValues" dxfId="2" priority="1479"/>
    <cfRule type="duplicateValues" dxfId="2" priority="1440"/>
    <cfRule type="duplicateValues" dxfId="2" priority="1401"/>
    <cfRule type="duplicateValues" dxfId="2" priority="1362"/>
    <cfRule type="duplicateValues" dxfId="2" priority="1323"/>
    <cfRule type="duplicateValues" dxfId="2" priority="1284"/>
    <cfRule type="duplicateValues" dxfId="2" priority="1245"/>
    <cfRule type="duplicateValues" dxfId="2" priority="1206"/>
    <cfRule type="duplicateValues" dxfId="2" priority="1167"/>
    <cfRule type="duplicateValues" dxfId="2" priority="1128"/>
    <cfRule type="duplicateValues" dxfId="2" priority="1089" stopIfTrue="1"/>
    <cfRule type="duplicateValues" dxfId="2" priority="1050" stopIfTrue="1"/>
    <cfRule type="duplicateValues" dxfId="2" priority="1011"/>
    <cfRule type="duplicateValues" dxfId="2" priority="972"/>
    <cfRule type="duplicateValues" dxfId="0" priority="933"/>
    <cfRule type="duplicateValues" dxfId="1" priority="894"/>
    <cfRule type="duplicateValues" dxfId="2" priority="855"/>
    <cfRule type="duplicateValues" dxfId="0" priority="816"/>
    <cfRule type="duplicateValues" dxfId="2" priority="777"/>
    <cfRule type="duplicateValues" dxfId="0" priority="738"/>
    <cfRule type="duplicateValues" dxfId="0" priority="699"/>
    <cfRule type="duplicateValues" dxfId="0" priority="660"/>
    <cfRule type="duplicateValues" dxfId="2" priority="621" stopIfTrue="1"/>
    <cfRule type="duplicateValues" dxfId="2" priority="582" stopIfTrue="1"/>
    <cfRule type="duplicateValues" dxfId="2" priority="543" stopIfTrue="1"/>
    <cfRule type="duplicateValues" dxfId="2" priority="504" stopIfTrue="1"/>
    <cfRule type="duplicateValues" dxfId="0" priority="465"/>
    <cfRule type="duplicateValues" dxfId="0" priority="426"/>
    <cfRule type="duplicateValues" dxfId="0" priority="387"/>
    <cfRule type="duplicateValues" dxfId="0" priority="348"/>
    <cfRule type="duplicateValues" dxfId="0" priority="309"/>
    <cfRule type="duplicateValues" dxfId="1" priority="270" stopIfTrue="1"/>
    <cfRule type="duplicateValues" dxfId="2" priority="231" stopIfTrue="1"/>
    <cfRule type="duplicateValues" dxfId="2" priority="192" stopIfTrue="1"/>
    <cfRule type="duplicateValues" dxfId="2" priority="153" stopIfTrue="1"/>
    <cfRule type="duplicateValues" dxfId="0" priority="114"/>
    <cfRule type="duplicateValues" dxfId="2" priority="75"/>
    <cfRule type="duplicateValues" dxfId="2" priority="36"/>
  </conditionalFormatting>
  <conditionalFormatting sqref="C8">
    <cfRule type="duplicateValues" dxfId="2" priority="3116"/>
    <cfRule type="duplicateValues" dxfId="2" priority="3077"/>
    <cfRule type="duplicateValues" dxfId="2" priority="3038"/>
    <cfRule type="duplicateValues" dxfId="2" priority="2999"/>
    <cfRule type="duplicateValues" dxfId="2" priority="2960"/>
    <cfRule type="duplicateValues" dxfId="2" priority="2921"/>
    <cfRule type="duplicateValues" dxfId="2" priority="2882"/>
    <cfRule type="duplicateValues" dxfId="2" priority="2843"/>
    <cfRule type="duplicateValues" dxfId="2" priority="2804"/>
    <cfRule type="duplicateValues" dxfId="2" priority="2765"/>
    <cfRule type="duplicateValues" dxfId="2" priority="2726"/>
    <cfRule type="duplicateValues" dxfId="2" priority="2687"/>
    <cfRule type="duplicateValues" dxfId="2" priority="2648"/>
    <cfRule type="duplicateValues" dxfId="2" priority="2609"/>
    <cfRule type="duplicateValues" dxfId="2" priority="2570"/>
    <cfRule type="duplicateValues" dxfId="2" priority="2531"/>
    <cfRule type="duplicateValues" dxfId="2" priority="2492"/>
    <cfRule type="duplicateValues" dxfId="2" priority="2453"/>
    <cfRule type="duplicateValues" dxfId="2" priority="2414"/>
    <cfRule type="duplicateValues" dxfId="2" priority="2375"/>
    <cfRule type="duplicateValues" dxfId="2" priority="2336"/>
    <cfRule type="duplicateValues" dxfId="2" priority="2297"/>
    <cfRule type="duplicateValues" dxfId="2" priority="2258"/>
    <cfRule type="duplicateValues" dxfId="2" priority="2219"/>
    <cfRule type="duplicateValues" dxfId="2" priority="2180"/>
    <cfRule type="duplicateValues" dxfId="2" priority="2141"/>
    <cfRule type="duplicateValues" dxfId="2" priority="2102"/>
    <cfRule type="duplicateValues" dxfId="2" priority="2063"/>
    <cfRule type="duplicateValues" dxfId="2" priority="2024"/>
    <cfRule type="duplicateValues" dxfId="2" priority="1985"/>
    <cfRule type="duplicateValues" dxfId="2" priority="1946"/>
    <cfRule type="duplicateValues" dxfId="2" priority="1907"/>
    <cfRule type="duplicateValues" dxfId="2" priority="1868"/>
    <cfRule type="duplicateValues" dxfId="2" priority="1829"/>
    <cfRule type="duplicateValues" dxfId="2" priority="1790"/>
    <cfRule type="duplicateValues" dxfId="2" priority="1751"/>
    <cfRule type="duplicateValues" dxfId="2" priority="1712"/>
    <cfRule type="duplicateValues" dxfId="2" priority="1673"/>
    <cfRule type="duplicateValues" dxfId="2" priority="1634"/>
    <cfRule type="duplicateValues" dxfId="2" priority="1595"/>
    <cfRule type="duplicateValues" dxfId="2" priority="1556"/>
    <cfRule type="duplicateValues" dxfId="2" priority="1517"/>
    <cfRule type="duplicateValues" dxfId="2" priority="1478"/>
    <cfRule type="duplicateValues" dxfId="2" priority="1439"/>
    <cfRule type="duplicateValues" dxfId="2" priority="1400"/>
    <cfRule type="duplicateValues" dxfId="2" priority="1361"/>
    <cfRule type="duplicateValues" dxfId="2" priority="1322"/>
    <cfRule type="duplicateValues" dxfId="2" priority="1283"/>
    <cfRule type="duplicateValues" dxfId="2" priority="1244"/>
    <cfRule type="duplicateValues" dxfId="2" priority="1205"/>
    <cfRule type="duplicateValues" dxfId="2" priority="1166"/>
    <cfRule type="duplicateValues" dxfId="2" priority="1127"/>
    <cfRule type="duplicateValues" dxfId="2" priority="1088" stopIfTrue="1"/>
    <cfRule type="duplicateValues" dxfId="2" priority="1049" stopIfTrue="1"/>
    <cfRule type="duplicateValues" dxfId="2" priority="1010"/>
    <cfRule type="duplicateValues" dxfId="2" priority="971"/>
    <cfRule type="duplicateValues" dxfId="0" priority="932"/>
    <cfRule type="duplicateValues" dxfId="1" priority="893"/>
    <cfRule type="duplicateValues" dxfId="2" priority="854"/>
    <cfRule type="duplicateValues" dxfId="0" priority="815"/>
    <cfRule type="duplicateValues" dxfId="2" priority="776"/>
    <cfRule type="duplicateValues" dxfId="0" priority="737"/>
    <cfRule type="duplicateValues" dxfId="0" priority="698"/>
    <cfRule type="duplicateValues" dxfId="0" priority="659"/>
    <cfRule type="duplicateValues" dxfId="2" priority="620" stopIfTrue="1"/>
    <cfRule type="duplicateValues" dxfId="2" priority="581" stopIfTrue="1"/>
    <cfRule type="duplicateValues" dxfId="2" priority="542" stopIfTrue="1"/>
    <cfRule type="duplicateValues" dxfId="2" priority="503" stopIfTrue="1"/>
    <cfRule type="duplicateValues" dxfId="0" priority="464"/>
    <cfRule type="duplicateValues" dxfId="0" priority="425"/>
    <cfRule type="duplicateValues" dxfId="0" priority="386"/>
    <cfRule type="duplicateValues" dxfId="0" priority="347"/>
    <cfRule type="duplicateValues" dxfId="0" priority="308"/>
    <cfRule type="duplicateValues" dxfId="1" priority="269" stopIfTrue="1"/>
    <cfRule type="duplicateValues" dxfId="2" priority="230" stopIfTrue="1"/>
    <cfRule type="duplicateValues" dxfId="2" priority="191" stopIfTrue="1"/>
    <cfRule type="duplicateValues" dxfId="2" priority="152" stopIfTrue="1"/>
    <cfRule type="duplicateValues" dxfId="0" priority="113"/>
    <cfRule type="duplicateValues" dxfId="2" priority="74"/>
    <cfRule type="duplicateValues" dxfId="2" priority="35"/>
  </conditionalFormatting>
  <conditionalFormatting sqref="C9">
    <cfRule type="duplicateValues" dxfId="2" priority="3115"/>
    <cfRule type="duplicateValues" dxfId="2" priority="3076"/>
    <cfRule type="duplicateValues" dxfId="2" priority="3037"/>
    <cfRule type="duplicateValues" dxfId="2" priority="2998"/>
    <cfRule type="duplicateValues" dxfId="2" priority="2959"/>
    <cfRule type="duplicateValues" dxfId="2" priority="2920"/>
    <cfRule type="duplicateValues" dxfId="2" priority="2881"/>
    <cfRule type="duplicateValues" dxfId="2" priority="2842"/>
    <cfRule type="duplicateValues" dxfId="2" priority="2803"/>
    <cfRule type="duplicateValues" dxfId="2" priority="2764"/>
    <cfRule type="duplicateValues" dxfId="2" priority="2725"/>
    <cfRule type="duplicateValues" dxfId="2" priority="2686"/>
    <cfRule type="duplicateValues" dxfId="2" priority="2647"/>
    <cfRule type="duplicateValues" dxfId="2" priority="2608"/>
    <cfRule type="duplicateValues" dxfId="2" priority="2569"/>
    <cfRule type="duplicateValues" dxfId="2" priority="2530"/>
    <cfRule type="duplicateValues" dxfId="2" priority="2491"/>
    <cfRule type="duplicateValues" dxfId="2" priority="2452"/>
    <cfRule type="duplicateValues" dxfId="2" priority="2413"/>
    <cfRule type="duplicateValues" dxfId="2" priority="2374"/>
    <cfRule type="duplicateValues" dxfId="2" priority="2335"/>
    <cfRule type="duplicateValues" dxfId="2" priority="2296"/>
    <cfRule type="duplicateValues" dxfId="2" priority="2257"/>
    <cfRule type="duplicateValues" dxfId="2" priority="2218"/>
    <cfRule type="duplicateValues" dxfId="2" priority="2179"/>
    <cfRule type="duplicateValues" dxfId="2" priority="2140"/>
    <cfRule type="duplicateValues" dxfId="2" priority="2101"/>
    <cfRule type="duplicateValues" dxfId="2" priority="2062"/>
    <cfRule type="duplicateValues" dxfId="2" priority="2023"/>
    <cfRule type="duplicateValues" dxfId="2" priority="1984"/>
    <cfRule type="duplicateValues" dxfId="2" priority="1945"/>
    <cfRule type="duplicateValues" dxfId="2" priority="1906"/>
    <cfRule type="duplicateValues" dxfId="2" priority="1867"/>
    <cfRule type="duplicateValues" dxfId="2" priority="1828"/>
    <cfRule type="duplicateValues" dxfId="2" priority="1789"/>
    <cfRule type="duplicateValues" dxfId="2" priority="1750"/>
    <cfRule type="duplicateValues" dxfId="2" priority="1711"/>
    <cfRule type="duplicateValues" dxfId="2" priority="1672"/>
    <cfRule type="duplicateValues" dxfId="2" priority="1633"/>
    <cfRule type="duplicateValues" dxfId="2" priority="1594"/>
    <cfRule type="duplicateValues" dxfId="2" priority="1555"/>
    <cfRule type="duplicateValues" dxfId="2" priority="1516"/>
    <cfRule type="duplicateValues" dxfId="2" priority="1477"/>
    <cfRule type="duplicateValues" dxfId="2" priority="1438"/>
    <cfRule type="duplicateValues" dxfId="2" priority="1399"/>
    <cfRule type="duplicateValues" dxfId="2" priority="1360"/>
    <cfRule type="duplicateValues" dxfId="2" priority="1321"/>
    <cfRule type="duplicateValues" dxfId="2" priority="1282"/>
    <cfRule type="duplicateValues" dxfId="2" priority="1243"/>
    <cfRule type="duplicateValues" dxfId="2" priority="1204"/>
    <cfRule type="duplicateValues" dxfId="2" priority="1165"/>
    <cfRule type="duplicateValues" dxfId="2" priority="1126"/>
    <cfRule type="duplicateValues" dxfId="2" priority="1087" stopIfTrue="1"/>
    <cfRule type="duplicateValues" dxfId="2" priority="1048" stopIfTrue="1"/>
    <cfRule type="duplicateValues" dxfId="2" priority="1009"/>
    <cfRule type="duplicateValues" dxfId="2" priority="970"/>
    <cfRule type="duplicateValues" dxfId="0" priority="931"/>
    <cfRule type="duplicateValues" dxfId="1" priority="892"/>
    <cfRule type="duplicateValues" dxfId="2" priority="853"/>
    <cfRule type="duplicateValues" dxfId="0" priority="814"/>
    <cfRule type="duplicateValues" dxfId="2" priority="775"/>
    <cfRule type="duplicateValues" dxfId="0" priority="736"/>
    <cfRule type="duplicateValues" dxfId="0" priority="697"/>
    <cfRule type="duplicateValues" dxfId="0" priority="658"/>
    <cfRule type="duplicateValues" dxfId="2" priority="619" stopIfTrue="1"/>
    <cfRule type="duplicateValues" dxfId="2" priority="580" stopIfTrue="1"/>
    <cfRule type="duplicateValues" dxfId="2" priority="541" stopIfTrue="1"/>
    <cfRule type="duplicateValues" dxfId="2" priority="502" stopIfTrue="1"/>
    <cfRule type="duplicateValues" dxfId="0" priority="463"/>
    <cfRule type="duplicateValues" dxfId="0" priority="424"/>
    <cfRule type="duplicateValues" dxfId="0" priority="385"/>
    <cfRule type="duplicateValues" dxfId="0" priority="346"/>
    <cfRule type="duplicateValues" dxfId="0" priority="307"/>
    <cfRule type="duplicateValues" dxfId="1" priority="268" stopIfTrue="1"/>
    <cfRule type="duplicateValues" dxfId="2" priority="229" stopIfTrue="1"/>
    <cfRule type="duplicateValues" dxfId="2" priority="190" stopIfTrue="1"/>
    <cfRule type="duplicateValues" dxfId="2" priority="151" stopIfTrue="1"/>
    <cfRule type="duplicateValues" dxfId="0" priority="112"/>
    <cfRule type="duplicateValues" dxfId="2" priority="73"/>
    <cfRule type="duplicateValues" dxfId="2" priority="34"/>
  </conditionalFormatting>
  <conditionalFormatting sqref="C10">
    <cfRule type="duplicateValues" dxfId="2" priority="3114"/>
    <cfRule type="duplicateValues" dxfId="2" priority="3075"/>
    <cfRule type="duplicateValues" dxfId="2" priority="3036"/>
    <cfRule type="duplicateValues" dxfId="2" priority="2997"/>
    <cfRule type="duplicateValues" dxfId="2" priority="2958"/>
    <cfRule type="duplicateValues" dxfId="2" priority="2919"/>
    <cfRule type="duplicateValues" dxfId="2" priority="2880"/>
    <cfRule type="duplicateValues" dxfId="2" priority="2841"/>
    <cfRule type="duplicateValues" dxfId="2" priority="2802"/>
    <cfRule type="duplicateValues" dxfId="2" priority="2763"/>
    <cfRule type="duplicateValues" dxfId="2" priority="2724"/>
    <cfRule type="duplicateValues" dxfId="2" priority="2685"/>
    <cfRule type="duplicateValues" dxfId="2" priority="2646"/>
    <cfRule type="duplicateValues" dxfId="2" priority="2607"/>
    <cfRule type="duplicateValues" dxfId="2" priority="2568"/>
    <cfRule type="duplicateValues" dxfId="2" priority="2529"/>
    <cfRule type="duplicateValues" dxfId="2" priority="2490"/>
    <cfRule type="duplicateValues" dxfId="2" priority="2451"/>
    <cfRule type="duplicateValues" dxfId="2" priority="2412"/>
    <cfRule type="duplicateValues" dxfId="2" priority="2373"/>
    <cfRule type="duplicateValues" dxfId="2" priority="2334"/>
    <cfRule type="duplicateValues" dxfId="2" priority="2295"/>
    <cfRule type="duplicateValues" dxfId="2" priority="2256"/>
    <cfRule type="duplicateValues" dxfId="2" priority="2217"/>
    <cfRule type="duplicateValues" dxfId="2" priority="2178"/>
    <cfRule type="duplicateValues" dxfId="2" priority="2139"/>
    <cfRule type="duplicateValues" dxfId="2" priority="2100"/>
    <cfRule type="duplicateValues" dxfId="2" priority="2061"/>
    <cfRule type="duplicateValues" dxfId="2" priority="2022"/>
    <cfRule type="duplicateValues" dxfId="2" priority="1983"/>
    <cfRule type="duplicateValues" dxfId="2" priority="1944"/>
    <cfRule type="duplicateValues" dxfId="2" priority="1905"/>
    <cfRule type="duplicateValues" dxfId="2" priority="1866"/>
    <cfRule type="duplicateValues" dxfId="2" priority="1827"/>
    <cfRule type="duplicateValues" dxfId="2" priority="1788"/>
    <cfRule type="duplicateValues" dxfId="2" priority="1749"/>
    <cfRule type="duplicateValues" dxfId="2" priority="1710"/>
    <cfRule type="duplicateValues" dxfId="2" priority="1671"/>
    <cfRule type="duplicateValues" dxfId="2" priority="1632"/>
    <cfRule type="duplicateValues" dxfId="2" priority="1593"/>
    <cfRule type="duplicateValues" dxfId="2" priority="1554"/>
    <cfRule type="duplicateValues" dxfId="2" priority="1515"/>
    <cfRule type="duplicateValues" dxfId="2" priority="1476"/>
    <cfRule type="duplicateValues" dxfId="2" priority="1437"/>
    <cfRule type="duplicateValues" dxfId="2" priority="1398"/>
    <cfRule type="duplicateValues" dxfId="2" priority="1359"/>
    <cfRule type="duplicateValues" dxfId="2" priority="1320"/>
    <cfRule type="duplicateValues" dxfId="2" priority="1281"/>
    <cfRule type="duplicateValues" dxfId="2" priority="1242"/>
    <cfRule type="duplicateValues" dxfId="2" priority="1203"/>
    <cfRule type="duplicateValues" dxfId="2" priority="1164"/>
    <cfRule type="duplicateValues" dxfId="2" priority="1125"/>
    <cfRule type="duplicateValues" dxfId="2" priority="1086" stopIfTrue="1"/>
    <cfRule type="duplicateValues" dxfId="2" priority="1047" stopIfTrue="1"/>
    <cfRule type="duplicateValues" dxfId="2" priority="1008"/>
    <cfRule type="duplicateValues" dxfId="2" priority="969"/>
    <cfRule type="duplicateValues" dxfId="0" priority="930"/>
    <cfRule type="duplicateValues" dxfId="1" priority="891"/>
    <cfRule type="duplicateValues" dxfId="2" priority="852"/>
    <cfRule type="duplicateValues" dxfId="0" priority="813"/>
    <cfRule type="duplicateValues" dxfId="2" priority="774"/>
    <cfRule type="duplicateValues" dxfId="0" priority="735"/>
    <cfRule type="duplicateValues" dxfId="0" priority="696"/>
    <cfRule type="duplicateValues" dxfId="0" priority="657"/>
    <cfRule type="duplicateValues" dxfId="2" priority="618" stopIfTrue="1"/>
    <cfRule type="duplicateValues" dxfId="2" priority="579" stopIfTrue="1"/>
    <cfRule type="duplicateValues" dxfId="2" priority="540" stopIfTrue="1"/>
    <cfRule type="duplicateValues" dxfId="2" priority="501" stopIfTrue="1"/>
    <cfRule type="duplicateValues" dxfId="0" priority="462"/>
    <cfRule type="duplicateValues" dxfId="0" priority="423"/>
    <cfRule type="duplicateValues" dxfId="0" priority="384"/>
    <cfRule type="duplicateValues" dxfId="0" priority="345"/>
    <cfRule type="duplicateValues" dxfId="0" priority="306"/>
    <cfRule type="duplicateValues" dxfId="1" priority="267" stopIfTrue="1"/>
    <cfRule type="duplicateValues" dxfId="2" priority="228" stopIfTrue="1"/>
    <cfRule type="duplicateValues" dxfId="2" priority="189" stopIfTrue="1"/>
    <cfRule type="duplicateValues" dxfId="2" priority="150" stopIfTrue="1"/>
    <cfRule type="duplicateValues" dxfId="0" priority="111"/>
    <cfRule type="duplicateValues" dxfId="2" priority="72"/>
    <cfRule type="duplicateValues" dxfId="2" priority="33"/>
  </conditionalFormatting>
  <conditionalFormatting sqref="C11">
    <cfRule type="duplicateValues" dxfId="2" priority="3113"/>
    <cfRule type="duplicateValues" dxfId="2" priority="3074"/>
    <cfRule type="duplicateValues" dxfId="2" priority="3035"/>
    <cfRule type="duplicateValues" dxfId="2" priority="2996"/>
    <cfRule type="duplicateValues" dxfId="2" priority="2957"/>
    <cfRule type="duplicateValues" dxfId="2" priority="2918"/>
    <cfRule type="duplicateValues" dxfId="2" priority="2879"/>
    <cfRule type="duplicateValues" dxfId="2" priority="2840"/>
    <cfRule type="duplicateValues" dxfId="2" priority="2801"/>
    <cfRule type="duplicateValues" dxfId="2" priority="2762"/>
    <cfRule type="duplicateValues" dxfId="2" priority="2723"/>
    <cfRule type="duplicateValues" dxfId="2" priority="2684"/>
    <cfRule type="duplicateValues" dxfId="2" priority="2645"/>
    <cfRule type="duplicateValues" dxfId="2" priority="2606"/>
    <cfRule type="duplicateValues" dxfId="2" priority="2567"/>
    <cfRule type="duplicateValues" dxfId="2" priority="2528"/>
    <cfRule type="duplicateValues" dxfId="2" priority="2489"/>
    <cfRule type="duplicateValues" dxfId="2" priority="2450"/>
    <cfRule type="duplicateValues" dxfId="2" priority="2411"/>
    <cfRule type="duplicateValues" dxfId="2" priority="2372"/>
    <cfRule type="duplicateValues" dxfId="2" priority="2333"/>
    <cfRule type="duplicateValues" dxfId="2" priority="2294"/>
    <cfRule type="duplicateValues" dxfId="2" priority="2255"/>
    <cfRule type="duplicateValues" dxfId="2" priority="2216"/>
    <cfRule type="duplicateValues" dxfId="2" priority="2177"/>
    <cfRule type="duplicateValues" dxfId="2" priority="2138"/>
    <cfRule type="duplicateValues" dxfId="2" priority="2099"/>
    <cfRule type="duplicateValues" dxfId="2" priority="2060"/>
    <cfRule type="duplicateValues" dxfId="2" priority="2021"/>
    <cfRule type="duplicateValues" dxfId="2" priority="1982"/>
    <cfRule type="duplicateValues" dxfId="2" priority="1943"/>
    <cfRule type="duplicateValues" dxfId="2" priority="1904"/>
    <cfRule type="duplicateValues" dxfId="2" priority="1865"/>
    <cfRule type="duplicateValues" dxfId="2" priority="1826"/>
    <cfRule type="duplicateValues" dxfId="2" priority="1787"/>
    <cfRule type="duplicateValues" dxfId="2" priority="1748"/>
    <cfRule type="duplicateValues" dxfId="2" priority="1709"/>
    <cfRule type="duplicateValues" dxfId="2" priority="1670"/>
    <cfRule type="duplicateValues" dxfId="2" priority="1631"/>
    <cfRule type="duplicateValues" dxfId="2" priority="1592"/>
    <cfRule type="duplicateValues" dxfId="2" priority="1553"/>
    <cfRule type="duplicateValues" dxfId="2" priority="1514"/>
    <cfRule type="duplicateValues" dxfId="2" priority="1475"/>
    <cfRule type="duplicateValues" dxfId="2" priority="1436"/>
    <cfRule type="duplicateValues" dxfId="2" priority="1397"/>
    <cfRule type="duplicateValues" dxfId="2" priority="1358"/>
    <cfRule type="duplicateValues" dxfId="2" priority="1319"/>
    <cfRule type="duplicateValues" dxfId="2" priority="1280"/>
    <cfRule type="duplicateValues" dxfId="2" priority="1241"/>
    <cfRule type="duplicateValues" dxfId="2" priority="1202"/>
    <cfRule type="duplicateValues" dxfId="2" priority="1163"/>
    <cfRule type="duplicateValues" dxfId="2" priority="1124"/>
    <cfRule type="duplicateValues" dxfId="2" priority="1085" stopIfTrue="1"/>
    <cfRule type="duplicateValues" dxfId="2" priority="1046" stopIfTrue="1"/>
    <cfRule type="duplicateValues" dxfId="2" priority="1007"/>
    <cfRule type="duplicateValues" dxfId="2" priority="968"/>
    <cfRule type="duplicateValues" dxfId="0" priority="929"/>
    <cfRule type="duplicateValues" dxfId="1" priority="890"/>
    <cfRule type="duplicateValues" dxfId="2" priority="851"/>
    <cfRule type="duplicateValues" dxfId="0" priority="812"/>
    <cfRule type="duplicateValues" dxfId="2" priority="773"/>
    <cfRule type="duplicateValues" dxfId="0" priority="734"/>
    <cfRule type="duplicateValues" dxfId="0" priority="695"/>
    <cfRule type="duplicateValues" dxfId="0" priority="656"/>
    <cfRule type="duplicateValues" dxfId="2" priority="617" stopIfTrue="1"/>
    <cfRule type="duplicateValues" dxfId="2" priority="578" stopIfTrue="1"/>
    <cfRule type="duplicateValues" dxfId="2" priority="539" stopIfTrue="1"/>
    <cfRule type="duplicateValues" dxfId="2" priority="500" stopIfTrue="1"/>
    <cfRule type="duplicateValues" dxfId="0" priority="461"/>
    <cfRule type="duplicateValues" dxfId="0" priority="422"/>
    <cfRule type="duplicateValues" dxfId="0" priority="383"/>
    <cfRule type="duplicateValues" dxfId="0" priority="344"/>
    <cfRule type="duplicateValues" dxfId="0" priority="305"/>
    <cfRule type="duplicateValues" dxfId="1" priority="266" stopIfTrue="1"/>
    <cfRule type="duplicateValues" dxfId="2" priority="227" stopIfTrue="1"/>
    <cfRule type="duplicateValues" dxfId="2" priority="188" stopIfTrue="1"/>
    <cfRule type="duplicateValues" dxfId="2" priority="149" stopIfTrue="1"/>
    <cfRule type="duplicateValues" dxfId="0" priority="110"/>
    <cfRule type="duplicateValues" dxfId="2" priority="71"/>
    <cfRule type="duplicateValues" dxfId="2" priority="32"/>
  </conditionalFormatting>
  <conditionalFormatting sqref="C12">
    <cfRule type="duplicateValues" dxfId="2" priority="3112"/>
    <cfRule type="duplicateValues" dxfId="2" priority="3073"/>
    <cfRule type="duplicateValues" dxfId="2" priority="3034"/>
    <cfRule type="duplicateValues" dxfId="2" priority="2995"/>
    <cfRule type="duplicateValues" dxfId="2" priority="2956"/>
    <cfRule type="duplicateValues" dxfId="2" priority="2917"/>
    <cfRule type="duplicateValues" dxfId="2" priority="2878"/>
    <cfRule type="duplicateValues" dxfId="2" priority="2839"/>
    <cfRule type="duplicateValues" dxfId="2" priority="2800"/>
    <cfRule type="duplicateValues" dxfId="2" priority="2761"/>
    <cfRule type="duplicateValues" dxfId="2" priority="2722"/>
    <cfRule type="duplicateValues" dxfId="2" priority="2683"/>
    <cfRule type="duplicateValues" dxfId="2" priority="2644"/>
    <cfRule type="duplicateValues" dxfId="2" priority="2605"/>
    <cfRule type="duplicateValues" dxfId="2" priority="2566"/>
    <cfRule type="duplicateValues" dxfId="2" priority="2527"/>
    <cfRule type="duplicateValues" dxfId="2" priority="2488"/>
    <cfRule type="duplicateValues" dxfId="2" priority="2449"/>
    <cfRule type="duplicateValues" dxfId="2" priority="2410"/>
    <cfRule type="duplicateValues" dxfId="2" priority="2371"/>
    <cfRule type="duplicateValues" dxfId="2" priority="2332"/>
    <cfRule type="duplicateValues" dxfId="2" priority="2293"/>
    <cfRule type="duplicateValues" dxfId="2" priority="2254"/>
    <cfRule type="duplicateValues" dxfId="2" priority="2215"/>
    <cfRule type="duplicateValues" dxfId="2" priority="2176"/>
    <cfRule type="duplicateValues" dxfId="2" priority="2137"/>
    <cfRule type="duplicateValues" dxfId="2" priority="2098"/>
    <cfRule type="duplicateValues" dxfId="2" priority="2059"/>
    <cfRule type="duplicateValues" dxfId="2" priority="2020"/>
    <cfRule type="duplicateValues" dxfId="2" priority="1981"/>
    <cfRule type="duplicateValues" dxfId="2" priority="1942"/>
    <cfRule type="duplicateValues" dxfId="2" priority="1903"/>
    <cfRule type="duplicateValues" dxfId="2" priority="1864"/>
    <cfRule type="duplicateValues" dxfId="2" priority="1825"/>
    <cfRule type="duplicateValues" dxfId="2" priority="1786"/>
    <cfRule type="duplicateValues" dxfId="2" priority="1747"/>
    <cfRule type="duplicateValues" dxfId="2" priority="1708"/>
    <cfRule type="duplicateValues" dxfId="2" priority="1669"/>
    <cfRule type="duplicateValues" dxfId="2" priority="1630"/>
    <cfRule type="duplicateValues" dxfId="2" priority="1591"/>
    <cfRule type="duplicateValues" dxfId="2" priority="1552"/>
    <cfRule type="duplicateValues" dxfId="2" priority="1513"/>
    <cfRule type="duplicateValues" dxfId="2" priority="1474"/>
    <cfRule type="duplicateValues" dxfId="2" priority="1435"/>
    <cfRule type="duplicateValues" dxfId="2" priority="1396"/>
    <cfRule type="duplicateValues" dxfId="2" priority="1357"/>
    <cfRule type="duplicateValues" dxfId="2" priority="1318"/>
    <cfRule type="duplicateValues" dxfId="2" priority="1279"/>
    <cfRule type="duplicateValues" dxfId="2" priority="1240"/>
    <cfRule type="duplicateValues" dxfId="2" priority="1201"/>
    <cfRule type="duplicateValues" dxfId="2" priority="1162"/>
    <cfRule type="duplicateValues" dxfId="2" priority="1123"/>
    <cfRule type="duplicateValues" dxfId="2" priority="1084" stopIfTrue="1"/>
    <cfRule type="duplicateValues" dxfId="2" priority="1045" stopIfTrue="1"/>
    <cfRule type="duplicateValues" dxfId="2" priority="1006"/>
    <cfRule type="duplicateValues" dxfId="2" priority="967"/>
    <cfRule type="duplicateValues" dxfId="0" priority="928"/>
    <cfRule type="duplicateValues" dxfId="1" priority="889"/>
    <cfRule type="duplicateValues" dxfId="2" priority="850"/>
    <cfRule type="duplicateValues" dxfId="0" priority="811"/>
    <cfRule type="duplicateValues" dxfId="2" priority="772"/>
    <cfRule type="duplicateValues" dxfId="0" priority="733"/>
    <cfRule type="duplicateValues" dxfId="0" priority="694"/>
    <cfRule type="duplicateValues" dxfId="0" priority="655"/>
    <cfRule type="duplicateValues" dxfId="2" priority="616" stopIfTrue="1"/>
    <cfRule type="duplicateValues" dxfId="2" priority="577" stopIfTrue="1"/>
    <cfRule type="duplicateValues" dxfId="2" priority="538" stopIfTrue="1"/>
    <cfRule type="duplicateValues" dxfId="2" priority="499" stopIfTrue="1"/>
    <cfRule type="duplicateValues" dxfId="0" priority="460"/>
    <cfRule type="duplicateValues" dxfId="0" priority="421"/>
    <cfRule type="duplicateValues" dxfId="0" priority="382"/>
    <cfRule type="duplicateValues" dxfId="0" priority="343"/>
    <cfRule type="duplicateValues" dxfId="0" priority="304"/>
    <cfRule type="duplicateValues" dxfId="1" priority="265" stopIfTrue="1"/>
    <cfRule type="duplicateValues" dxfId="2" priority="226" stopIfTrue="1"/>
    <cfRule type="duplicateValues" dxfId="2" priority="187" stopIfTrue="1"/>
    <cfRule type="duplicateValues" dxfId="2" priority="148" stopIfTrue="1"/>
    <cfRule type="duplicateValues" dxfId="0" priority="109"/>
    <cfRule type="duplicateValues" dxfId="2" priority="70"/>
    <cfRule type="duplicateValues" dxfId="2" priority="31"/>
  </conditionalFormatting>
  <conditionalFormatting sqref="C13">
    <cfRule type="duplicateValues" dxfId="2" priority="3111"/>
    <cfRule type="duplicateValues" dxfId="2" priority="3072"/>
    <cfRule type="duplicateValues" dxfId="2" priority="3033"/>
    <cfRule type="duplicateValues" dxfId="2" priority="2994"/>
    <cfRule type="duplicateValues" dxfId="2" priority="2955"/>
    <cfRule type="duplicateValues" dxfId="2" priority="2916"/>
    <cfRule type="duplicateValues" dxfId="2" priority="2877"/>
    <cfRule type="duplicateValues" dxfId="2" priority="2838"/>
    <cfRule type="duplicateValues" dxfId="2" priority="2799"/>
    <cfRule type="duplicateValues" dxfId="2" priority="2760"/>
    <cfRule type="duplicateValues" dxfId="2" priority="2721"/>
    <cfRule type="duplicateValues" dxfId="2" priority="2682"/>
    <cfRule type="duplicateValues" dxfId="2" priority="2643"/>
    <cfRule type="duplicateValues" dxfId="2" priority="2604"/>
    <cfRule type="duplicateValues" dxfId="2" priority="2565"/>
    <cfRule type="duplicateValues" dxfId="2" priority="2526"/>
    <cfRule type="duplicateValues" dxfId="2" priority="2487"/>
    <cfRule type="duplicateValues" dxfId="2" priority="2448"/>
    <cfRule type="duplicateValues" dxfId="2" priority="2409"/>
    <cfRule type="duplicateValues" dxfId="2" priority="2370"/>
    <cfRule type="duplicateValues" dxfId="2" priority="2331"/>
    <cfRule type="duplicateValues" dxfId="2" priority="2292"/>
    <cfRule type="duplicateValues" dxfId="2" priority="2253"/>
    <cfRule type="duplicateValues" dxfId="2" priority="2214"/>
    <cfRule type="duplicateValues" dxfId="2" priority="2175"/>
    <cfRule type="duplicateValues" dxfId="2" priority="2136"/>
    <cfRule type="duplicateValues" dxfId="2" priority="2097"/>
    <cfRule type="duplicateValues" dxfId="2" priority="2058"/>
    <cfRule type="duplicateValues" dxfId="2" priority="2019"/>
    <cfRule type="duplicateValues" dxfId="2" priority="1980"/>
    <cfRule type="duplicateValues" dxfId="2" priority="1941"/>
    <cfRule type="duplicateValues" dxfId="2" priority="1902"/>
    <cfRule type="duplicateValues" dxfId="2" priority="1863"/>
    <cfRule type="duplicateValues" dxfId="2" priority="1824"/>
    <cfRule type="duplicateValues" dxfId="2" priority="1785"/>
    <cfRule type="duplicateValues" dxfId="2" priority="1746"/>
    <cfRule type="duplicateValues" dxfId="2" priority="1707"/>
    <cfRule type="duplicateValues" dxfId="2" priority="1668"/>
    <cfRule type="duplicateValues" dxfId="2" priority="1629"/>
    <cfRule type="duplicateValues" dxfId="2" priority="1590"/>
    <cfRule type="duplicateValues" dxfId="2" priority="1551"/>
    <cfRule type="duplicateValues" dxfId="2" priority="1512"/>
    <cfRule type="duplicateValues" dxfId="2" priority="1473"/>
    <cfRule type="duplicateValues" dxfId="2" priority="1434"/>
    <cfRule type="duplicateValues" dxfId="2" priority="1395"/>
    <cfRule type="duplicateValues" dxfId="2" priority="1356"/>
    <cfRule type="duplicateValues" dxfId="2" priority="1317"/>
    <cfRule type="duplicateValues" dxfId="2" priority="1278"/>
    <cfRule type="duplicateValues" dxfId="2" priority="1239"/>
    <cfRule type="duplicateValues" dxfId="2" priority="1200"/>
    <cfRule type="duplicateValues" dxfId="2" priority="1161"/>
    <cfRule type="duplicateValues" dxfId="2" priority="1122"/>
    <cfRule type="duplicateValues" dxfId="2" priority="1083" stopIfTrue="1"/>
    <cfRule type="duplicateValues" dxfId="2" priority="1044" stopIfTrue="1"/>
    <cfRule type="duplicateValues" dxfId="2" priority="1005"/>
    <cfRule type="duplicateValues" dxfId="2" priority="966"/>
    <cfRule type="duplicateValues" dxfId="0" priority="927"/>
    <cfRule type="duplicateValues" dxfId="1" priority="888"/>
    <cfRule type="duplicateValues" dxfId="2" priority="849"/>
    <cfRule type="duplicateValues" dxfId="0" priority="810"/>
    <cfRule type="duplicateValues" dxfId="2" priority="771"/>
    <cfRule type="duplicateValues" dxfId="0" priority="732"/>
    <cfRule type="duplicateValues" dxfId="0" priority="693"/>
    <cfRule type="duplicateValues" dxfId="0" priority="654"/>
    <cfRule type="duplicateValues" dxfId="2" priority="615" stopIfTrue="1"/>
    <cfRule type="duplicateValues" dxfId="2" priority="576" stopIfTrue="1"/>
    <cfRule type="duplicateValues" dxfId="2" priority="537" stopIfTrue="1"/>
    <cfRule type="duplicateValues" dxfId="2" priority="498" stopIfTrue="1"/>
    <cfRule type="duplicateValues" dxfId="0" priority="459"/>
    <cfRule type="duplicateValues" dxfId="0" priority="420"/>
    <cfRule type="duplicateValues" dxfId="0" priority="381"/>
    <cfRule type="duplicateValues" dxfId="0" priority="342"/>
    <cfRule type="duplicateValues" dxfId="0" priority="303"/>
    <cfRule type="duplicateValues" dxfId="1" priority="264" stopIfTrue="1"/>
    <cfRule type="duplicateValues" dxfId="2" priority="225" stopIfTrue="1"/>
    <cfRule type="duplicateValues" dxfId="2" priority="186" stopIfTrue="1"/>
    <cfRule type="duplicateValues" dxfId="2" priority="147" stopIfTrue="1"/>
    <cfRule type="duplicateValues" dxfId="0" priority="108"/>
    <cfRule type="duplicateValues" dxfId="2" priority="69"/>
    <cfRule type="duplicateValues" dxfId="2" priority="30"/>
  </conditionalFormatting>
  <conditionalFormatting sqref="C14">
    <cfRule type="duplicateValues" dxfId="2" priority="3110"/>
    <cfRule type="duplicateValues" dxfId="2" priority="3071"/>
    <cfRule type="duplicateValues" dxfId="2" priority="3032"/>
    <cfRule type="duplicateValues" dxfId="2" priority="2993"/>
    <cfRule type="duplicateValues" dxfId="2" priority="2954"/>
    <cfRule type="duplicateValues" dxfId="2" priority="2915"/>
    <cfRule type="duplicateValues" dxfId="2" priority="2876"/>
    <cfRule type="duplicateValues" dxfId="2" priority="2837"/>
    <cfRule type="duplicateValues" dxfId="2" priority="2798"/>
    <cfRule type="duplicateValues" dxfId="2" priority="2759"/>
    <cfRule type="duplicateValues" dxfId="2" priority="2720"/>
    <cfRule type="duplicateValues" dxfId="2" priority="2681"/>
    <cfRule type="duplicateValues" dxfId="2" priority="2642"/>
    <cfRule type="duplicateValues" dxfId="2" priority="2603"/>
    <cfRule type="duplicateValues" dxfId="2" priority="2564"/>
    <cfRule type="duplicateValues" dxfId="2" priority="2525"/>
    <cfRule type="duplicateValues" dxfId="2" priority="2486"/>
    <cfRule type="duplicateValues" dxfId="2" priority="2447"/>
    <cfRule type="duplicateValues" dxfId="2" priority="2408"/>
    <cfRule type="duplicateValues" dxfId="2" priority="2369"/>
    <cfRule type="duplicateValues" dxfId="2" priority="2330"/>
    <cfRule type="duplicateValues" dxfId="2" priority="2291"/>
    <cfRule type="duplicateValues" dxfId="2" priority="2252"/>
    <cfRule type="duplicateValues" dxfId="2" priority="2213"/>
    <cfRule type="duplicateValues" dxfId="2" priority="2174"/>
    <cfRule type="duplicateValues" dxfId="2" priority="2135"/>
    <cfRule type="duplicateValues" dxfId="2" priority="2096"/>
    <cfRule type="duplicateValues" dxfId="2" priority="2057"/>
    <cfRule type="duplicateValues" dxfId="2" priority="2018"/>
    <cfRule type="duplicateValues" dxfId="2" priority="1979"/>
    <cfRule type="duplicateValues" dxfId="2" priority="1940"/>
    <cfRule type="duplicateValues" dxfId="2" priority="1901"/>
    <cfRule type="duplicateValues" dxfId="2" priority="1862"/>
    <cfRule type="duplicateValues" dxfId="2" priority="1823"/>
    <cfRule type="duplicateValues" dxfId="2" priority="1784"/>
    <cfRule type="duplicateValues" dxfId="2" priority="1745"/>
    <cfRule type="duplicateValues" dxfId="2" priority="1706"/>
    <cfRule type="duplicateValues" dxfId="2" priority="1667"/>
    <cfRule type="duplicateValues" dxfId="2" priority="1628"/>
    <cfRule type="duplicateValues" dxfId="2" priority="1589"/>
    <cfRule type="duplicateValues" dxfId="2" priority="1550"/>
    <cfRule type="duplicateValues" dxfId="2" priority="1511"/>
    <cfRule type="duplicateValues" dxfId="2" priority="1472"/>
    <cfRule type="duplicateValues" dxfId="2" priority="1433"/>
    <cfRule type="duplicateValues" dxfId="2" priority="1394"/>
    <cfRule type="duplicateValues" dxfId="2" priority="1355"/>
    <cfRule type="duplicateValues" dxfId="2" priority="1316"/>
    <cfRule type="duplicateValues" dxfId="2" priority="1277"/>
    <cfRule type="duplicateValues" dxfId="2" priority="1238"/>
    <cfRule type="duplicateValues" dxfId="2" priority="1199"/>
    <cfRule type="duplicateValues" dxfId="2" priority="1160"/>
    <cfRule type="duplicateValues" dxfId="2" priority="1121"/>
    <cfRule type="duplicateValues" dxfId="2" priority="1082" stopIfTrue="1"/>
    <cfRule type="duplicateValues" dxfId="2" priority="1043" stopIfTrue="1"/>
    <cfRule type="duplicateValues" dxfId="2" priority="1004"/>
    <cfRule type="duplicateValues" dxfId="2" priority="965"/>
    <cfRule type="duplicateValues" dxfId="0" priority="926"/>
    <cfRule type="duplicateValues" dxfId="1" priority="887"/>
    <cfRule type="duplicateValues" dxfId="2" priority="848"/>
    <cfRule type="duplicateValues" dxfId="0" priority="809"/>
    <cfRule type="duplicateValues" dxfId="2" priority="770"/>
    <cfRule type="duplicateValues" dxfId="0" priority="731"/>
    <cfRule type="duplicateValues" dxfId="0" priority="692"/>
    <cfRule type="duplicateValues" dxfId="0" priority="653"/>
    <cfRule type="duplicateValues" dxfId="2" priority="614" stopIfTrue="1"/>
    <cfRule type="duplicateValues" dxfId="2" priority="575" stopIfTrue="1"/>
    <cfRule type="duplicateValues" dxfId="2" priority="536" stopIfTrue="1"/>
    <cfRule type="duplicateValues" dxfId="2" priority="497" stopIfTrue="1"/>
    <cfRule type="duplicateValues" dxfId="0" priority="458"/>
    <cfRule type="duplicateValues" dxfId="0" priority="419"/>
    <cfRule type="duplicateValues" dxfId="0" priority="380"/>
    <cfRule type="duplicateValues" dxfId="0" priority="341"/>
    <cfRule type="duplicateValues" dxfId="0" priority="302"/>
    <cfRule type="duplicateValues" dxfId="1" priority="263" stopIfTrue="1"/>
    <cfRule type="duplicateValues" dxfId="2" priority="224" stopIfTrue="1"/>
    <cfRule type="duplicateValues" dxfId="2" priority="185" stopIfTrue="1"/>
    <cfRule type="duplicateValues" dxfId="2" priority="146" stopIfTrue="1"/>
    <cfRule type="duplicateValues" dxfId="0" priority="107"/>
    <cfRule type="duplicateValues" dxfId="2" priority="68"/>
    <cfRule type="duplicateValues" dxfId="2" priority="29"/>
  </conditionalFormatting>
  <conditionalFormatting sqref="C15">
    <cfRule type="duplicateValues" dxfId="2" priority="3109"/>
    <cfRule type="duplicateValues" dxfId="2" priority="3070"/>
    <cfRule type="duplicateValues" dxfId="2" priority="3031"/>
    <cfRule type="duplicateValues" dxfId="2" priority="2992"/>
    <cfRule type="duplicateValues" dxfId="2" priority="2953"/>
    <cfRule type="duplicateValues" dxfId="2" priority="2914"/>
    <cfRule type="duplicateValues" dxfId="2" priority="2875"/>
    <cfRule type="duplicateValues" dxfId="2" priority="2836"/>
    <cfRule type="duplicateValues" dxfId="2" priority="2797"/>
    <cfRule type="duplicateValues" dxfId="2" priority="2758"/>
    <cfRule type="duplicateValues" dxfId="2" priority="2719"/>
    <cfRule type="duplicateValues" dxfId="2" priority="2680"/>
    <cfRule type="duplicateValues" dxfId="2" priority="2641"/>
    <cfRule type="duplicateValues" dxfId="2" priority="2602"/>
    <cfRule type="duplicateValues" dxfId="2" priority="2563"/>
    <cfRule type="duplicateValues" dxfId="2" priority="2524"/>
    <cfRule type="duplicateValues" dxfId="2" priority="2485"/>
    <cfRule type="duplicateValues" dxfId="2" priority="2446"/>
    <cfRule type="duplicateValues" dxfId="2" priority="2407"/>
    <cfRule type="duplicateValues" dxfId="2" priority="2368"/>
    <cfRule type="duplicateValues" dxfId="2" priority="2329"/>
    <cfRule type="duplicateValues" dxfId="2" priority="2290"/>
    <cfRule type="duplicateValues" dxfId="2" priority="2251"/>
    <cfRule type="duplicateValues" dxfId="2" priority="2212"/>
    <cfRule type="duplicateValues" dxfId="2" priority="2173"/>
    <cfRule type="duplicateValues" dxfId="2" priority="2134"/>
    <cfRule type="duplicateValues" dxfId="2" priority="2095"/>
    <cfRule type="duplicateValues" dxfId="2" priority="2056"/>
    <cfRule type="duplicateValues" dxfId="2" priority="2017"/>
    <cfRule type="duplicateValues" dxfId="2" priority="1978"/>
    <cfRule type="duplicateValues" dxfId="2" priority="1939"/>
    <cfRule type="duplicateValues" dxfId="2" priority="1900"/>
    <cfRule type="duplicateValues" dxfId="2" priority="1861"/>
    <cfRule type="duplicateValues" dxfId="2" priority="1822"/>
    <cfRule type="duplicateValues" dxfId="2" priority="1783"/>
    <cfRule type="duplicateValues" dxfId="2" priority="1744"/>
    <cfRule type="duplicateValues" dxfId="2" priority="1705"/>
    <cfRule type="duplicateValues" dxfId="2" priority="1666"/>
    <cfRule type="duplicateValues" dxfId="2" priority="1627"/>
    <cfRule type="duplicateValues" dxfId="2" priority="1588"/>
    <cfRule type="duplicateValues" dxfId="2" priority="1549"/>
    <cfRule type="duplicateValues" dxfId="2" priority="1510"/>
    <cfRule type="duplicateValues" dxfId="2" priority="1471"/>
    <cfRule type="duplicateValues" dxfId="2" priority="1432"/>
    <cfRule type="duplicateValues" dxfId="2" priority="1393"/>
    <cfRule type="duplicateValues" dxfId="2" priority="1354"/>
    <cfRule type="duplicateValues" dxfId="2" priority="1315"/>
    <cfRule type="duplicateValues" dxfId="2" priority="1276"/>
    <cfRule type="duplicateValues" dxfId="2" priority="1237"/>
    <cfRule type="duplicateValues" dxfId="2" priority="1198"/>
    <cfRule type="duplicateValues" dxfId="2" priority="1159"/>
    <cfRule type="duplicateValues" dxfId="2" priority="1120"/>
    <cfRule type="duplicateValues" dxfId="2" priority="1081" stopIfTrue="1"/>
    <cfRule type="duplicateValues" dxfId="2" priority="1042" stopIfTrue="1"/>
    <cfRule type="duplicateValues" dxfId="2" priority="1003"/>
    <cfRule type="duplicateValues" dxfId="2" priority="964"/>
    <cfRule type="duplicateValues" dxfId="0" priority="925"/>
    <cfRule type="duplicateValues" dxfId="1" priority="886"/>
    <cfRule type="duplicateValues" dxfId="2" priority="847"/>
    <cfRule type="duplicateValues" dxfId="0" priority="808"/>
    <cfRule type="duplicateValues" dxfId="2" priority="769"/>
    <cfRule type="duplicateValues" dxfId="0" priority="730"/>
    <cfRule type="duplicateValues" dxfId="0" priority="691"/>
    <cfRule type="duplicateValues" dxfId="0" priority="652"/>
    <cfRule type="duplicateValues" dxfId="2" priority="613" stopIfTrue="1"/>
    <cfRule type="duplicateValues" dxfId="2" priority="574" stopIfTrue="1"/>
    <cfRule type="duplicateValues" dxfId="2" priority="535" stopIfTrue="1"/>
    <cfRule type="duplicateValues" dxfId="2" priority="496" stopIfTrue="1"/>
    <cfRule type="duplicateValues" dxfId="0" priority="457"/>
    <cfRule type="duplicateValues" dxfId="0" priority="418"/>
    <cfRule type="duplicateValues" dxfId="0" priority="379"/>
    <cfRule type="duplicateValues" dxfId="0" priority="340"/>
    <cfRule type="duplicateValues" dxfId="0" priority="301"/>
    <cfRule type="duplicateValues" dxfId="1" priority="262" stopIfTrue="1"/>
    <cfRule type="duplicateValues" dxfId="2" priority="223" stopIfTrue="1"/>
    <cfRule type="duplicateValues" dxfId="2" priority="184" stopIfTrue="1"/>
    <cfRule type="duplicateValues" dxfId="2" priority="145" stopIfTrue="1"/>
    <cfRule type="duplicateValues" dxfId="0" priority="106"/>
    <cfRule type="duplicateValues" dxfId="2" priority="67"/>
    <cfRule type="duplicateValues" dxfId="2" priority="28"/>
  </conditionalFormatting>
  <conditionalFormatting sqref="C16">
    <cfRule type="duplicateValues" dxfId="2" priority="3108"/>
    <cfRule type="duplicateValues" dxfId="2" priority="3069"/>
    <cfRule type="duplicateValues" dxfId="2" priority="3030"/>
    <cfRule type="duplicateValues" dxfId="2" priority="2991"/>
    <cfRule type="duplicateValues" dxfId="2" priority="2952"/>
    <cfRule type="duplicateValues" dxfId="2" priority="2913"/>
    <cfRule type="duplicateValues" dxfId="2" priority="2874"/>
    <cfRule type="duplicateValues" dxfId="2" priority="2835"/>
    <cfRule type="duplicateValues" dxfId="2" priority="2796"/>
    <cfRule type="duplicateValues" dxfId="2" priority="2757"/>
    <cfRule type="duplicateValues" dxfId="2" priority="2718"/>
    <cfRule type="duplicateValues" dxfId="2" priority="2679"/>
    <cfRule type="duplicateValues" dxfId="2" priority="2640"/>
    <cfRule type="duplicateValues" dxfId="2" priority="2601"/>
    <cfRule type="duplicateValues" dxfId="2" priority="2562"/>
    <cfRule type="duplicateValues" dxfId="2" priority="2523"/>
    <cfRule type="duplicateValues" dxfId="2" priority="2484"/>
    <cfRule type="duplicateValues" dxfId="2" priority="2445"/>
    <cfRule type="duplicateValues" dxfId="2" priority="2406"/>
    <cfRule type="duplicateValues" dxfId="2" priority="2367"/>
    <cfRule type="duplicateValues" dxfId="2" priority="2328"/>
    <cfRule type="duplicateValues" dxfId="2" priority="2289"/>
    <cfRule type="duplicateValues" dxfId="2" priority="2250"/>
    <cfRule type="duplicateValues" dxfId="2" priority="2211"/>
    <cfRule type="duplicateValues" dxfId="2" priority="2172"/>
    <cfRule type="duplicateValues" dxfId="2" priority="2133"/>
    <cfRule type="duplicateValues" dxfId="2" priority="2094"/>
    <cfRule type="duplicateValues" dxfId="2" priority="2055"/>
    <cfRule type="duplicateValues" dxfId="2" priority="2016"/>
    <cfRule type="duplicateValues" dxfId="2" priority="1977"/>
    <cfRule type="duplicateValues" dxfId="2" priority="1938"/>
    <cfRule type="duplicateValues" dxfId="2" priority="1899"/>
    <cfRule type="duplicateValues" dxfId="2" priority="1860"/>
    <cfRule type="duplicateValues" dxfId="2" priority="1821"/>
    <cfRule type="duplicateValues" dxfId="2" priority="1782"/>
    <cfRule type="duplicateValues" dxfId="2" priority="1743"/>
    <cfRule type="duplicateValues" dxfId="2" priority="1704"/>
    <cfRule type="duplicateValues" dxfId="2" priority="1665"/>
    <cfRule type="duplicateValues" dxfId="2" priority="1626"/>
    <cfRule type="duplicateValues" dxfId="2" priority="1587"/>
    <cfRule type="duplicateValues" dxfId="2" priority="1548"/>
    <cfRule type="duplicateValues" dxfId="2" priority="1509"/>
    <cfRule type="duplicateValues" dxfId="2" priority="1470"/>
    <cfRule type="duplicateValues" dxfId="2" priority="1431"/>
    <cfRule type="duplicateValues" dxfId="2" priority="1392"/>
    <cfRule type="duplicateValues" dxfId="2" priority="1353"/>
    <cfRule type="duplicateValues" dxfId="2" priority="1314"/>
    <cfRule type="duplicateValues" dxfId="2" priority="1275"/>
    <cfRule type="duplicateValues" dxfId="2" priority="1236"/>
    <cfRule type="duplicateValues" dxfId="2" priority="1197"/>
    <cfRule type="duplicateValues" dxfId="2" priority="1158"/>
    <cfRule type="duplicateValues" dxfId="2" priority="1119"/>
    <cfRule type="duplicateValues" dxfId="2" priority="1080" stopIfTrue="1"/>
    <cfRule type="duplicateValues" dxfId="2" priority="1041" stopIfTrue="1"/>
    <cfRule type="duplicateValues" dxfId="2" priority="1002"/>
    <cfRule type="duplicateValues" dxfId="2" priority="963"/>
    <cfRule type="duplicateValues" dxfId="0" priority="924"/>
    <cfRule type="duplicateValues" dxfId="1" priority="885"/>
    <cfRule type="duplicateValues" dxfId="2" priority="846"/>
    <cfRule type="duplicateValues" dxfId="0" priority="807"/>
    <cfRule type="duplicateValues" dxfId="2" priority="768"/>
    <cfRule type="duplicateValues" dxfId="0" priority="729"/>
    <cfRule type="duplicateValues" dxfId="0" priority="690"/>
    <cfRule type="duplicateValues" dxfId="0" priority="651"/>
    <cfRule type="duplicateValues" dxfId="2" priority="612" stopIfTrue="1"/>
    <cfRule type="duplicateValues" dxfId="2" priority="573" stopIfTrue="1"/>
    <cfRule type="duplicateValues" dxfId="2" priority="534" stopIfTrue="1"/>
    <cfRule type="duplicateValues" dxfId="2" priority="495" stopIfTrue="1"/>
    <cfRule type="duplicateValues" dxfId="0" priority="456"/>
    <cfRule type="duplicateValues" dxfId="0" priority="417"/>
    <cfRule type="duplicateValues" dxfId="0" priority="378"/>
    <cfRule type="duplicateValues" dxfId="0" priority="339"/>
    <cfRule type="duplicateValues" dxfId="0" priority="300"/>
    <cfRule type="duplicateValues" dxfId="1" priority="261" stopIfTrue="1"/>
    <cfRule type="duplicateValues" dxfId="2" priority="222" stopIfTrue="1"/>
    <cfRule type="duplicateValues" dxfId="2" priority="183" stopIfTrue="1"/>
    <cfRule type="duplicateValues" dxfId="2" priority="144" stopIfTrue="1"/>
    <cfRule type="duplicateValues" dxfId="0" priority="105"/>
    <cfRule type="duplicateValues" dxfId="2" priority="66"/>
    <cfRule type="duplicateValues" dxfId="2" priority="27"/>
  </conditionalFormatting>
  <conditionalFormatting sqref="C17">
    <cfRule type="duplicateValues" dxfId="2" priority="3107"/>
    <cfRule type="duplicateValues" dxfId="2" priority="3068"/>
    <cfRule type="duplicateValues" dxfId="2" priority="3029"/>
    <cfRule type="duplicateValues" dxfId="2" priority="2990"/>
    <cfRule type="duplicateValues" dxfId="2" priority="2951"/>
    <cfRule type="duplicateValues" dxfId="2" priority="2912"/>
    <cfRule type="duplicateValues" dxfId="2" priority="2873"/>
    <cfRule type="duplicateValues" dxfId="2" priority="2834"/>
    <cfRule type="duplicateValues" dxfId="2" priority="2795"/>
    <cfRule type="duplicateValues" dxfId="2" priority="2756"/>
    <cfRule type="duplicateValues" dxfId="2" priority="2717"/>
    <cfRule type="duplicateValues" dxfId="2" priority="2678"/>
    <cfRule type="duplicateValues" dxfId="2" priority="2639"/>
    <cfRule type="duplicateValues" dxfId="2" priority="2600"/>
    <cfRule type="duplicateValues" dxfId="2" priority="2561"/>
    <cfRule type="duplicateValues" dxfId="2" priority="2522"/>
    <cfRule type="duplicateValues" dxfId="2" priority="2483"/>
    <cfRule type="duplicateValues" dxfId="2" priority="2444"/>
    <cfRule type="duplicateValues" dxfId="2" priority="2405"/>
    <cfRule type="duplicateValues" dxfId="2" priority="2366"/>
    <cfRule type="duplicateValues" dxfId="2" priority="2327"/>
    <cfRule type="duplicateValues" dxfId="2" priority="2288"/>
    <cfRule type="duplicateValues" dxfId="2" priority="2249"/>
    <cfRule type="duplicateValues" dxfId="2" priority="2210"/>
    <cfRule type="duplicateValues" dxfId="2" priority="2171"/>
    <cfRule type="duplicateValues" dxfId="2" priority="2132"/>
    <cfRule type="duplicateValues" dxfId="2" priority="2093"/>
    <cfRule type="duplicateValues" dxfId="2" priority="2054"/>
    <cfRule type="duplicateValues" dxfId="2" priority="2015"/>
    <cfRule type="duplicateValues" dxfId="2" priority="1976"/>
    <cfRule type="duplicateValues" dxfId="2" priority="1937"/>
    <cfRule type="duplicateValues" dxfId="2" priority="1898"/>
    <cfRule type="duplicateValues" dxfId="2" priority="1859"/>
    <cfRule type="duplicateValues" dxfId="2" priority="1820"/>
    <cfRule type="duplicateValues" dxfId="2" priority="1781"/>
    <cfRule type="duplicateValues" dxfId="2" priority="1742"/>
    <cfRule type="duplicateValues" dxfId="2" priority="1703"/>
    <cfRule type="duplicateValues" dxfId="2" priority="1664"/>
    <cfRule type="duplicateValues" dxfId="2" priority="1625"/>
    <cfRule type="duplicateValues" dxfId="2" priority="1586"/>
    <cfRule type="duplicateValues" dxfId="2" priority="1547"/>
    <cfRule type="duplicateValues" dxfId="2" priority="1508"/>
    <cfRule type="duplicateValues" dxfId="2" priority="1469"/>
    <cfRule type="duplicateValues" dxfId="2" priority="1430"/>
    <cfRule type="duplicateValues" dxfId="2" priority="1391"/>
    <cfRule type="duplicateValues" dxfId="2" priority="1352"/>
    <cfRule type="duplicateValues" dxfId="2" priority="1313"/>
    <cfRule type="duplicateValues" dxfId="2" priority="1274"/>
    <cfRule type="duplicateValues" dxfId="2" priority="1235"/>
    <cfRule type="duplicateValues" dxfId="2" priority="1196"/>
    <cfRule type="duplicateValues" dxfId="2" priority="1157"/>
    <cfRule type="duplicateValues" dxfId="2" priority="1118"/>
    <cfRule type="duplicateValues" dxfId="2" priority="1079" stopIfTrue="1"/>
    <cfRule type="duplicateValues" dxfId="2" priority="1040" stopIfTrue="1"/>
    <cfRule type="duplicateValues" dxfId="2" priority="1001"/>
    <cfRule type="duplicateValues" dxfId="2" priority="962"/>
    <cfRule type="duplicateValues" dxfId="0" priority="923"/>
    <cfRule type="duplicateValues" dxfId="1" priority="884"/>
    <cfRule type="duplicateValues" dxfId="2" priority="845"/>
    <cfRule type="duplicateValues" dxfId="0" priority="806"/>
    <cfRule type="duplicateValues" dxfId="2" priority="767"/>
    <cfRule type="duplicateValues" dxfId="0" priority="728"/>
    <cfRule type="duplicateValues" dxfId="0" priority="689"/>
    <cfRule type="duplicateValues" dxfId="0" priority="650"/>
    <cfRule type="duplicateValues" dxfId="2" priority="611" stopIfTrue="1"/>
    <cfRule type="duplicateValues" dxfId="2" priority="572" stopIfTrue="1"/>
    <cfRule type="duplicateValues" dxfId="2" priority="533" stopIfTrue="1"/>
    <cfRule type="duplicateValues" dxfId="2" priority="494" stopIfTrue="1"/>
    <cfRule type="duplicateValues" dxfId="0" priority="455"/>
    <cfRule type="duplicateValues" dxfId="0" priority="416"/>
    <cfRule type="duplicateValues" dxfId="0" priority="377"/>
    <cfRule type="duplicateValues" dxfId="0" priority="338"/>
    <cfRule type="duplicateValues" dxfId="0" priority="299"/>
    <cfRule type="duplicateValues" dxfId="1" priority="260" stopIfTrue="1"/>
    <cfRule type="duplicateValues" dxfId="2" priority="221" stopIfTrue="1"/>
    <cfRule type="duplicateValues" dxfId="2" priority="182" stopIfTrue="1"/>
    <cfRule type="duplicateValues" dxfId="2" priority="143" stopIfTrue="1"/>
    <cfRule type="duplicateValues" dxfId="0" priority="104"/>
    <cfRule type="duplicateValues" dxfId="2" priority="65"/>
    <cfRule type="duplicateValues" dxfId="2" priority="26"/>
  </conditionalFormatting>
  <conditionalFormatting sqref="C18">
    <cfRule type="duplicateValues" dxfId="2" priority="3106"/>
    <cfRule type="duplicateValues" dxfId="2" priority="3067"/>
    <cfRule type="duplicateValues" dxfId="2" priority="3028"/>
    <cfRule type="duplicateValues" dxfId="2" priority="2989"/>
    <cfRule type="duplicateValues" dxfId="2" priority="2950"/>
    <cfRule type="duplicateValues" dxfId="2" priority="2911"/>
    <cfRule type="duplicateValues" dxfId="2" priority="2872"/>
    <cfRule type="duplicateValues" dxfId="2" priority="2833"/>
    <cfRule type="duplicateValues" dxfId="2" priority="2794"/>
    <cfRule type="duplicateValues" dxfId="2" priority="2755"/>
    <cfRule type="duplicateValues" dxfId="2" priority="2716"/>
    <cfRule type="duplicateValues" dxfId="2" priority="2677"/>
    <cfRule type="duplicateValues" dxfId="2" priority="2638"/>
    <cfRule type="duplicateValues" dxfId="2" priority="2599"/>
    <cfRule type="duplicateValues" dxfId="2" priority="2560"/>
    <cfRule type="duplicateValues" dxfId="2" priority="2521"/>
    <cfRule type="duplicateValues" dxfId="2" priority="2482"/>
    <cfRule type="duplicateValues" dxfId="2" priority="2443"/>
    <cfRule type="duplicateValues" dxfId="2" priority="2404"/>
    <cfRule type="duplicateValues" dxfId="2" priority="2365"/>
    <cfRule type="duplicateValues" dxfId="2" priority="2326"/>
    <cfRule type="duplicateValues" dxfId="2" priority="2287"/>
    <cfRule type="duplicateValues" dxfId="2" priority="2248"/>
    <cfRule type="duplicateValues" dxfId="2" priority="2209"/>
    <cfRule type="duplicateValues" dxfId="2" priority="2170"/>
    <cfRule type="duplicateValues" dxfId="2" priority="2131"/>
    <cfRule type="duplicateValues" dxfId="2" priority="2092"/>
    <cfRule type="duplicateValues" dxfId="2" priority="2053"/>
    <cfRule type="duplicateValues" dxfId="2" priority="2014"/>
    <cfRule type="duplicateValues" dxfId="2" priority="1975"/>
    <cfRule type="duplicateValues" dxfId="2" priority="1936"/>
    <cfRule type="duplicateValues" dxfId="2" priority="1897"/>
    <cfRule type="duplicateValues" dxfId="2" priority="1858"/>
    <cfRule type="duplicateValues" dxfId="2" priority="1819"/>
    <cfRule type="duplicateValues" dxfId="2" priority="1780"/>
    <cfRule type="duplicateValues" dxfId="2" priority="1741"/>
    <cfRule type="duplicateValues" dxfId="2" priority="1702"/>
    <cfRule type="duplicateValues" dxfId="2" priority="1663"/>
    <cfRule type="duplicateValues" dxfId="2" priority="1624"/>
    <cfRule type="duplicateValues" dxfId="2" priority="1585"/>
    <cfRule type="duplicateValues" dxfId="2" priority="1546"/>
    <cfRule type="duplicateValues" dxfId="2" priority="1507"/>
    <cfRule type="duplicateValues" dxfId="2" priority="1468"/>
    <cfRule type="duplicateValues" dxfId="2" priority="1429"/>
    <cfRule type="duplicateValues" dxfId="2" priority="1390"/>
    <cfRule type="duplicateValues" dxfId="2" priority="1351"/>
    <cfRule type="duplicateValues" dxfId="2" priority="1312"/>
    <cfRule type="duplicateValues" dxfId="2" priority="1273"/>
    <cfRule type="duplicateValues" dxfId="2" priority="1234"/>
    <cfRule type="duplicateValues" dxfId="2" priority="1195"/>
    <cfRule type="duplicateValues" dxfId="2" priority="1156"/>
    <cfRule type="duplicateValues" dxfId="2" priority="1117"/>
    <cfRule type="duplicateValues" dxfId="2" priority="1078" stopIfTrue="1"/>
    <cfRule type="duplicateValues" dxfId="2" priority="1039" stopIfTrue="1"/>
    <cfRule type="duplicateValues" dxfId="2" priority="1000"/>
    <cfRule type="duplicateValues" dxfId="2" priority="961"/>
    <cfRule type="duplicateValues" dxfId="0" priority="922"/>
    <cfRule type="duplicateValues" dxfId="1" priority="883"/>
    <cfRule type="duplicateValues" dxfId="2" priority="844"/>
    <cfRule type="duplicateValues" dxfId="0" priority="805"/>
    <cfRule type="duplicateValues" dxfId="2" priority="766"/>
    <cfRule type="duplicateValues" dxfId="0" priority="727"/>
    <cfRule type="duplicateValues" dxfId="0" priority="688"/>
    <cfRule type="duplicateValues" dxfId="0" priority="649"/>
    <cfRule type="duplicateValues" dxfId="2" priority="610" stopIfTrue="1"/>
    <cfRule type="duplicateValues" dxfId="2" priority="571" stopIfTrue="1"/>
    <cfRule type="duplicateValues" dxfId="2" priority="532" stopIfTrue="1"/>
    <cfRule type="duplicateValues" dxfId="2" priority="493" stopIfTrue="1"/>
    <cfRule type="duplicateValues" dxfId="0" priority="454"/>
    <cfRule type="duplicateValues" dxfId="0" priority="415"/>
    <cfRule type="duplicateValues" dxfId="0" priority="376"/>
    <cfRule type="duplicateValues" dxfId="0" priority="337"/>
    <cfRule type="duplicateValues" dxfId="0" priority="298"/>
    <cfRule type="duplicateValues" dxfId="1" priority="259" stopIfTrue="1"/>
    <cfRule type="duplicateValues" dxfId="2" priority="220" stopIfTrue="1"/>
    <cfRule type="duplicateValues" dxfId="2" priority="181" stopIfTrue="1"/>
    <cfRule type="duplicateValues" dxfId="2" priority="142" stopIfTrue="1"/>
    <cfRule type="duplicateValues" dxfId="0" priority="103"/>
    <cfRule type="duplicateValues" dxfId="2" priority="64"/>
    <cfRule type="duplicateValues" dxfId="2" priority="25"/>
  </conditionalFormatting>
  <conditionalFormatting sqref="C19">
    <cfRule type="duplicateValues" dxfId="2" priority="3105"/>
    <cfRule type="duplicateValues" dxfId="2" priority="3066"/>
    <cfRule type="duplicateValues" dxfId="2" priority="3027"/>
    <cfRule type="duplicateValues" dxfId="2" priority="2988"/>
    <cfRule type="duplicateValues" dxfId="2" priority="2949"/>
    <cfRule type="duplicateValues" dxfId="2" priority="2910"/>
    <cfRule type="duplicateValues" dxfId="2" priority="2871"/>
    <cfRule type="duplicateValues" dxfId="2" priority="2832"/>
    <cfRule type="duplicateValues" dxfId="2" priority="2793"/>
    <cfRule type="duplicateValues" dxfId="2" priority="2754"/>
    <cfRule type="duplicateValues" dxfId="2" priority="2715"/>
    <cfRule type="duplicateValues" dxfId="2" priority="2676"/>
    <cfRule type="duplicateValues" dxfId="2" priority="2637"/>
    <cfRule type="duplicateValues" dxfId="2" priority="2598"/>
    <cfRule type="duplicateValues" dxfId="2" priority="2559"/>
    <cfRule type="duplicateValues" dxfId="2" priority="2520"/>
    <cfRule type="duplicateValues" dxfId="2" priority="2481"/>
    <cfRule type="duplicateValues" dxfId="2" priority="2442"/>
    <cfRule type="duplicateValues" dxfId="2" priority="2403"/>
    <cfRule type="duplicateValues" dxfId="2" priority="2364"/>
    <cfRule type="duplicateValues" dxfId="2" priority="2325"/>
    <cfRule type="duplicateValues" dxfId="2" priority="2286"/>
    <cfRule type="duplicateValues" dxfId="2" priority="2247"/>
    <cfRule type="duplicateValues" dxfId="2" priority="2208"/>
    <cfRule type="duplicateValues" dxfId="2" priority="2169"/>
    <cfRule type="duplicateValues" dxfId="2" priority="2130"/>
    <cfRule type="duplicateValues" dxfId="2" priority="2091"/>
    <cfRule type="duplicateValues" dxfId="2" priority="2052"/>
    <cfRule type="duplicateValues" dxfId="2" priority="2013"/>
    <cfRule type="duplicateValues" dxfId="2" priority="1974"/>
    <cfRule type="duplicateValues" dxfId="2" priority="1935"/>
    <cfRule type="duplicateValues" dxfId="2" priority="1896"/>
    <cfRule type="duplicateValues" dxfId="2" priority="1857"/>
    <cfRule type="duplicateValues" dxfId="2" priority="1818"/>
    <cfRule type="duplicateValues" dxfId="2" priority="1779"/>
    <cfRule type="duplicateValues" dxfId="2" priority="1740"/>
    <cfRule type="duplicateValues" dxfId="2" priority="1701"/>
    <cfRule type="duplicateValues" dxfId="2" priority="1662"/>
    <cfRule type="duplicateValues" dxfId="2" priority="1623"/>
    <cfRule type="duplicateValues" dxfId="2" priority="1584"/>
    <cfRule type="duplicateValues" dxfId="2" priority="1545"/>
    <cfRule type="duplicateValues" dxfId="2" priority="1506"/>
    <cfRule type="duplicateValues" dxfId="2" priority="1467"/>
    <cfRule type="duplicateValues" dxfId="2" priority="1428"/>
    <cfRule type="duplicateValues" dxfId="2" priority="1389"/>
    <cfRule type="duplicateValues" dxfId="2" priority="1350"/>
    <cfRule type="duplicateValues" dxfId="2" priority="1311"/>
    <cfRule type="duplicateValues" dxfId="2" priority="1272"/>
    <cfRule type="duplicateValues" dxfId="2" priority="1233"/>
    <cfRule type="duplicateValues" dxfId="2" priority="1194"/>
    <cfRule type="duplicateValues" dxfId="2" priority="1155"/>
    <cfRule type="duplicateValues" dxfId="2" priority="1116"/>
    <cfRule type="duplicateValues" dxfId="2" priority="1077" stopIfTrue="1"/>
    <cfRule type="duplicateValues" dxfId="2" priority="1038" stopIfTrue="1"/>
    <cfRule type="duplicateValues" dxfId="2" priority="999"/>
    <cfRule type="duplicateValues" dxfId="2" priority="960"/>
    <cfRule type="duplicateValues" dxfId="0" priority="921"/>
    <cfRule type="duplicateValues" dxfId="1" priority="882"/>
    <cfRule type="duplicateValues" dxfId="2" priority="843"/>
    <cfRule type="duplicateValues" dxfId="0" priority="804"/>
    <cfRule type="duplicateValues" dxfId="2" priority="765"/>
    <cfRule type="duplicateValues" dxfId="0" priority="726"/>
    <cfRule type="duplicateValues" dxfId="0" priority="687"/>
    <cfRule type="duplicateValues" dxfId="0" priority="648"/>
    <cfRule type="duplicateValues" dxfId="2" priority="609" stopIfTrue="1"/>
    <cfRule type="duplicateValues" dxfId="2" priority="570" stopIfTrue="1"/>
    <cfRule type="duplicateValues" dxfId="2" priority="531" stopIfTrue="1"/>
    <cfRule type="duplicateValues" dxfId="2" priority="492" stopIfTrue="1"/>
    <cfRule type="duplicateValues" dxfId="0" priority="453"/>
    <cfRule type="duplicateValues" dxfId="0" priority="414"/>
    <cfRule type="duplicateValues" dxfId="0" priority="375"/>
    <cfRule type="duplicateValues" dxfId="0" priority="336"/>
    <cfRule type="duplicateValues" dxfId="0" priority="297"/>
    <cfRule type="duplicateValues" dxfId="1" priority="258" stopIfTrue="1"/>
    <cfRule type="duplicateValues" dxfId="2" priority="219" stopIfTrue="1"/>
    <cfRule type="duplicateValues" dxfId="2" priority="180" stopIfTrue="1"/>
    <cfRule type="duplicateValues" dxfId="2" priority="141" stopIfTrue="1"/>
    <cfRule type="duplicateValues" dxfId="0" priority="102"/>
    <cfRule type="duplicateValues" dxfId="2" priority="63"/>
    <cfRule type="duplicateValues" dxfId="2" priority="24"/>
  </conditionalFormatting>
  <conditionalFormatting sqref="C20">
    <cfRule type="duplicateValues" dxfId="2" priority="3104"/>
    <cfRule type="duplicateValues" dxfId="2" priority="3065"/>
    <cfRule type="duplicateValues" dxfId="2" priority="3026"/>
    <cfRule type="duplicateValues" dxfId="2" priority="2987"/>
    <cfRule type="duplicateValues" dxfId="2" priority="2948"/>
    <cfRule type="duplicateValues" dxfId="2" priority="2909"/>
    <cfRule type="duplicateValues" dxfId="2" priority="2870"/>
    <cfRule type="duplicateValues" dxfId="2" priority="2831"/>
    <cfRule type="duplicateValues" dxfId="2" priority="2792"/>
    <cfRule type="duplicateValues" dxfId="2" priority="2753"/>
    <cfRule type="duplicateValues" dxfId="2" priority="2714"/>
    <cfRule type="duplicateValues" dxfId="2" priority="2675"/>
    <cfRule type="duplicateValues" dxfId="2" priority="2636"/>
    <cfRule type="duplicateValues" dxfId="2" priority="2597"/>
    <cfRule type="duplicateValues" dxfId="2" priority="2558"/>
    <cfRule type="duplicateValues" dxfId="2" priority="2519"/>
    <cfRule type="duplicateValues" dxfId="2" priority="2480"/>
    <cfRule type="duplicateValues" dxfId="2" priority="2441"/>
    <cfRule type="duplicateValues" dxfId="2" priority="2402"/>
    <cfRule type="duplicateValues" dxfId="2" priority="2363"/>
    <cfRule type="duplicateValues" dxfId="2" priority="2324"/>
    <cfRule type="duplicateValues" dxfId="2" priority="2285"/>
    <cfRule type="duplicateValues" dxfId="2" priority="2246"/>
    <cfRule type="duplicateValues" dxfId="2" priority="2207"/>
    <cfRule type="duplicateValues" dxfId="2" priority="2168"/>
    <cfRule type="duplicateValues" dxfId="2" priority="2129"/>
    <cfRule type="duplicateValues" dxfId="2" priority="2090"/>
    <cfRule type="duplicateValues" dxfId="2" priority="2051"/>
    <cfRule type="duplicateValues" dxfId="2" priority="2012"/>
    <cfRule type="duplicateValues" dxfId="2" priority="1973"/>
    <cfRule type="duplicateValues" dxfId="2" priority="1934"/>
    <cfRule type="duplicateValues" dxfId="2" priority="1895"/>
    <cfRule type="duplicateValues" dxfId="2" priority="1856"/>
    <cfRule type="duplicateValues" dxfId="2" priority="1817"/>
    <cfRule type="duplicateValues" dxfId="2" priority="1778"/>
    <cfRule type="duplicateValues" dxfId="2" priority="1739"/>
    <cfRule type="duplicateValues" dxfId="2" priority="1700"/>
    <cfRule type="duplicateValues" dxfId="2" priority="1661"/>
    <cfRule type="duplicateValues" dxfId="2" priority="1622"/>
    <cfRule type="duplicateValues" dxfId="2" priority="1583"/>
    <cfRule type="duplicateValues" dxfId="2" priority="1544"/>
    <cfRule type="duplicateValues" dxfId="2" priority="1505"/>
    <cfRule type="duplicateValues" dxfId="2" priority="1466"/>
    <cfRule type="duplicateValues" dxfId="2" priority="1427"/>
    <cfRule type="duplicateValues" dxfId="2" priority="1388"/>
    <cfRule type="duplicateValues" dxfId="2" priority="1349"/>
    <cfRule type="duplicateValues" dxfId="2" priority="1310"/>
    <cfRule type="duplicateValues" dxfId="2" priority="1271"/>
    <cfRule type="duplicateValues" dxfId="2" priority="1232"/>
    <cfRule type="duplicateValues" dxfId="2" priority="1193"/>
    <cfRule type="duplicateValues" dxfId="2" priority="1154"/>
    <cfRule type="duplicateValues" dxfId="2" priority="1115"/>
    <cfRule type="duplicateValues" dxfId="2" priority="1076" stopIfTrue="1"/>
    <cfRule type="duplicateValues" dxfId="2" priority="1037" stopIfTrue="1"/>
    <cfRule type="duplicateValues" dxfId="2" priority="998"/>
    <cfRule type="duplicateValues" dxfId="2" priority="959"/>
    <cfRule type="duplicateValues" dxfId="0" priority="920"/>
    <cfRule type="duplicateValues" dxfId="1" priority="881"/>
    <cfRule type="duplicateValues" dxfId="2" priority="842"/>
    <cfRule type="duplicateValues" dxfId="0" priority="803"/>
    <cfRule type="duplicateValues" dxfId="2" priority="764"/>
    <cfRule type="duplicateValues" dxfId="0" priority="725"/>
    <cfRule type="duplicateValues" dxfId="0" priority="686"/>
    <cfRule type="duplicateValues" dxfId="0" priority="647"/>
    <cfRule type="duplicateValues" dxfId="2" priority="608" stopIfTrue="1"/>
    <cfRule type="duplicateValues" dxfId="2" priority="569" stopIfTrue="1"/>
    <cfRule type="duplicateValues" dxfId="2" priority="530" stopIfTrue="1"/>
    <cfRule type="duplicateValues" dxfId="2" priority="491" stopIfTrue="1"/>
    <cfRule type="duplicateValues" dxfId="0" priority="452"/>
    <cfRule type="duplicateValues" dxfId="0" priority="413"/>
    <cfRule type="duplicateValues" dxfId="0" priority="374"/>
    <cfRule type="duplicateValues" dxfId="0" priority="335"/>
    <cfRule type="duplicateValues" dxfId="0" priority="296"/>
    <cfRule type="duplicateValues" dxfId="1" priority="257" stopIfTrue="1"/>
    <cfRule type="duplicateValues" dxfId="2" priority="218" stopIfTrue="1"/>
    <cfRule type="duplicateValues" dxfId="2" priority="179" stopIfTrue="1"/>
    <cfRule type="duplicateValues" dxfId="2" priority="140" stopIfTrue="1"/>
    <cfRule type="duplicateValues" dxfId="0" priority="101"/>
    <cfRule type="duplicateValues" dxfId="2" priority="62"/>
    <cfRule type="duplicateValues" dxfId="2" priority="23"/>
  </conditionalFormatting>
  <conditionalFormatting sqref="C21">
    <cfRule type="duplicateValues" dxfId="2" priority="3103"/>
    <cfRule type="duplicateValues" dxfId="2" priority="3064"/>
    <cfRule type="duplicateValues" dxfId="2" priority="3025"/>
    <cfRule type="duplicateValues" dxfId="2" priority="2986"/>
    <cfRule type="duplicateValues" dxfId="2" priority="2947"/>
    <cfRule type="duplicateValues" dxfId="2" priority="2908"/>
    <cfRule type="duplicateValues" dxfId="2" priority="2869"/>
    <cfRule type="duplicateValues" dxfId="2" priority="2830"/>
    <cfRule type="duplicateValues" dxfId="2" priority="2791"/>
    <cfRule type="duplicateValues" dxfId="2" priority="2752"/>
    <cfRule type="duplicateValues" dxfId="2" priority="2713"/>
    <cfRule type="duplicateValues" dxfId="2" priority="2674"/>
    <cfRule type="duplicateValues" dxfId="2" priority="2635"/>
    <cfRule type="duplicateValues" dxfId="2" priority="2596"/>
    <cfRule type="duplicateValues" dxfId="2" priority="2557"/>
    <cfRule type="duplicateValues" dxfId="2" priority="2518"/>
    <cfRule type="duplicateValues" dxfId="2" priority="2479"/>
    <cfRule type="duplicateValues" dxfId="2" priority="2440"/>
    <cfRule type="duplicateValues" dxfId="2" priority="2401"/>
    <cfRule type="duplicateValues" dxfId="2" priority="2362"/>
    <cfRule type="duplicateValues" dxfId="2" priority="2323"/>
    <cfRule type="duplicateValues" dxfId="2" priority="2284"/>
    <cfRule type="duplicateValues" dxfId="2" priority="2245"/>
    <cfRule type="duplicateValues" dxfId="2" priority="2206"/>
    <cfRule type="duplicateValues" dxfId="2" priority="2167"/>
    <cfRule type="duplicateValues" dxfId="2" priority="2128"/>
    <cfRule type="duplicateValues" dxfId="2" priority="2089"/>
    <cfRule type="duplicateValues" dxfId="2" priority="2050"/>
    <cfRule type="duplicateValues" dxfId="2" priority="2011"/>
    <cfRule type="duplicateValues" dxfId="2" priority="1972"/>
    <cfRule type="duplicateValues" dxfId="2" priority="1933"/>
    <cfRule type="duplicateValues" dxfId="2" priority="1894"/>
    <cfRule type="duplicateValues" dxfId="2" priority="1855"/>
    <cfRule type="duplicateValues" dxfId="2" priority="1816"/>
    <cfRule type="duplicateValues" dxfId="2" priority="1777"/>
    <cfRule type="duplicateValues" dxfId="2" priority="1738"/>
    <cfRule type="duplicateValues" dxfId="2" priority="1699"/>
    <cfRule type="duplicateValues" dxfId="2" priority="1660"/>
    <cfRule type="duplicateValues" dxfId="2" priority="1621"/>
    <cfRule type="duplicateValues" dxfId="2" priority="1582"/>
    <cfRule type="duplicateValues" dxfId="2" priority="1543"/>
    <cfRule type="duplicateValues" dxfId="2" priority="1504"/>
    <cfRule type="duplicateValues" dxfId="2" priority="1465"/>
    <cfRule type="duplicateValues" dxfId="2" priority="1426"/>
    <cfRule type="duplicateValues" dxfId="2" priority="1387"/>
    <cfRule type="duplicateValues" dxfId="2" priority="1348"/>
    <cfRule type="duplicateValues" dxfId="2" priority="1309"/>
    <cfRule type="duplicateValues" dxfId="2" priority="1270"/>
    <cfRule type="duplicateValues" dxfId="2" priority="1231"/>
    <cfRule type="duplicateValues" dxfId="2" priority="1192"/>
    <cfRule type="duplicateValues" dxfId="2" priority="1153"/>
    <cfRule type="duplicateValues" dxfId="2" priority="1114"/>
    <cfRule type="duplicateValues" dxfId="2" priority="1075" stopIfTrue="1"/>
    <cfRule type="duplicateValues" dxfId="2" priority="1036" stopIfTrue="1"/>
    <cfRule type="duplicateValues" dxfId="2" priority="997"/>
    <cfRule type="duplicateValues" dxfId="2" priority="958"/>
    <cfRule type="duplicateValues" dxfId="0" priority="919"/>
    <cfRule type="duplicateValues" dxfId="1" priority="880"/>
    <cfRule type="duplicateValues" dxfId="2" priority="841"/>
    <cfRule type="duplicateValues" dxfId="0" priority="802"/>
    <cfRule type="duplicateValues" dxfId="2" priority="763"/>
    <cfRule type="duplicateValues" dxfId="0" priority="724"/>
    <cfRule type="duplicateValues" dxfId="0" priority="685"/>
    <cfRule type="duplicateValues" dxfId="0" priority="646"/>
    <cfRule type="duplicateValues" dxfId="2" priority="607" stopIfTrue="1"/>
    <cfRule type="duplicateValues" dxfId="2" priority="568" stopIfTrue="1"/>
    <cfRule type="duplicateValues" dxfId="2" priority="529" stopIfTrue="1"/>
    <cfRule type="duplicateValues" dxfId="2" priority="490" stopIfTrue="1"/>
    <cfRule type="duplicateValues" dxfId="0" priority="451"/>
    <cfRule type="duplicateValues" dxfId="0" priority="412"/>
    <cfRule type="duplicateValues" dxfId="0" priority="373"/>
    <cfRule type="duplicateValues" dxfId="0" priority="334"/>
    <cfRule type="duplicateValues" dxfId="0" priority="295"/>
    <cfRule type="duplicateValues" dxfId="1" priority="256" stopIfTrue="1"/>
    <cfRule type="duplicateValues" dxfId="2" priority="217" stopIfTrue="1"/>
    <cfRule type="duplicateValues" dxfId="2" priority="178" stopIfTrue="1"/>
    <cfRule type="duplicateValues" dxfId="2" priority="139" stopIfTrue="1"/>
    <cfRule type="duplicateValues" dxfId="0" priority="100"/>
    <cfRule type="duplicateValues" dxfId="2" priority="61"/>
    <cfRule type="duplicateValues" dxfId="2" priority="22"/>
  </conditionalFormatting>
  <conditionalFormatting sqref="C22">
    <cfRule type="duplicateValues" dxfId="2" priority="3102"/>
    <cfRule type="duplicateValues" dxfId="2" priority="3063"/>
    <cfRule type="duplicateValues" dxfId="2" priority="3024"/>
    <cfRule type="duplicateValues" dxfId="2" priority="2985"/>
    <cfRule type="duplicateValues" dxfId="2" priority="2946"/>
    <cfRule type="duplicateValues" dxfId="2" priority="2907"/>
    <cfRule type="duplicateValues" dxfId="2" priority="2868"/>
    <cfRule type="duplicateValues" dxfId="2" priority="2829"/>
    <cfRule type="duplicateValues" dxfId="2" priority="2790"/>
    <cfRule type="duplicateValues" dxfId="2" priority="2751"/>
    <cfRule type="duplicateValues" dxfId="2" priority="2712"/>
    <cfRule type="duplicateValues" dxfId="2" priority="2673"/>
    <cfRule type="duplicateValues" dxfId="2" priority="2634"/>
    <cfRule type="duplicateValues" dxfId="2" priority="2595"/>
    <cfRule type="duplicateValues" dxfId="2" priority="2556"/>
    <cfRule type="duplicateValues" dxfId="2" priority="2517"/>
    <cfRule type="duplicateValues" dxfId="2" priority="2478"/>
    <cfRule type="duplicateValues" dxfId="2" priority="2439"/>
    <cfRule type="duplicateValues" dxfId="2" priority="2400"/>
    <cfRule type="duplicateValues" dxfId="2" priority="2361"/>
    <cfRule type="duplicateValues" dxfId="2" priority="2322"/>
    <cfRule type="duplicateValues" dxfId="2" priority="2283"/>
    <cfRule type="duplicateValues" dxfId="2" priority="2244"/>
    <cfRule type="duplicateValues" dxfId="2" priority="2205"/>
    <cfRule type="duplicateValues" dxfId="2" priority="2166"/>
    <cfRule type="duplicateValues" dxfId="2" priority="2127"/>
    <cfRule type="duplicateValues" dxfId="2" priority="2088"/>
    <cfRule type="duplicateValues" dxfId="2" priority="2049"/>
    <cfRule type="duplicateValues" dxfId="2" priority="2010"/>
    <cfRule type="duplicateValues" dxfId="2" priority="1971"/>
    <cfRule type="duplicateValues" dxfId="2" priority="1932"/>
    <cfRule type="duplicateValues" dxfId="2" priority="1893"/>
    <cfRule type="duplicateValues" dxfId="2" priority="1854"/>
    <cfRule type="duplicateValues" dxfId="2" priority="1815"/>
    <cfRule type="duplicateValues" dxfId="2" priority="1776"/>
    <cfRule type="duplicateValues" dxfId="2" priority="1737"/>
    <cfRule type="duplicateValues" dxfId="2" priority="1698"/>
    <cfRule type="duplicateValues" dxfId="2" priority="1659"/>
    <cfRule type="duplicateValues" dxfId="2" priority="1620"/>
    <cfRule type="duplicateValues" dxfId="2" priority="1581"/>
    <cfRule type="duplicateValues" dxfId="2" priority="1542"/>
    <cfRule type="duplicateValues" dxfId="2" priority="1503"/>
    <cfRule type="duplicateValues" dxfId="2" priority="1464"/>
    <cfRule type="duplicateValues" dxfId="2" priority="1425"/>
    <cfRule type="duplicateValues" dxfId="2" priority="1386"/>
    <cfRule type="duplicateValues" dxfId="2" priority="1347"/>
    <cfRule type="duplicateValues" dxfId="2" priority="1308"/>
    <cfRule type="duplicateValues" dxfId="2" priority="1269"/>
    <cfRule type="duplicateValues" dxfId="2" priority="1230"/>
    <cfRule type="duplicateValues" dxfId="2" priority="1191"/>
    <cfRule type="duplicateValues" dxfId="2" priority="1152"/>
    <cfRule type="duplicateValues" dxfId="2" priority="1113"/>
    <cfRule type="duplicateValues" dxfId="2" priority="1074" stopIfTrue="1"/>
    <cfRule type="duplicateValues" dxfId="2" priority="1035" stopIfTrue="1"/>
    <cfRule type="duplicateValues" dxfId="2" priority="996"/>
    <cfRule type="duplicateValues" dxfId="2" priority="957"/>
    <cfRule type="duplicateValues" dxfId="0" priority="918"/>
    <cfRule type="duplicateValues" dxfId="1" priority="879"/>
    <cfRule type="duplicateValues" dxfId="2" priority="840"/>
    <cfRule type="duplicateValues" dxfId="0" priority="801"/>
    <cfRule type="duplicateValues" dxfId="2" priority="762"/>
    <cfRule type="duplicateValues" dxfId="0" priority="723"/>
    <cfRule type="duplicateValues" dxfId="0" priority="684"/>
    <cfRule type="duplicateValues" dxfId="0" priority="645"/>
    <cfRule type="duplicateValues" dxfId="2" priority="606" stopIfTrue="1"/>
    <cfRule type="duplicateValues" dxfId="2" priority="567" stopIfTrue="1"/>
    <cfRule type="duplicateValues" dxfId="2" priority="528" stopIfTrue="1"/>
    <cfRule type="duplicateValues" dxfId="2" priority="489" stopIfTrue="1"/>
    <cfRule type="duplicateValues" dxfId="0" priority="450"/>
    <cfRule type="duplicateValues" dxfId="0" priority="411"/>
    <cfRule type="duplicateValues" dxfId="0" priority="372"/>
    <cfRule type="duplicateValues" dxfId="0" priority="333"/>
    <cfRule type="duplicateValues" dxfId="0" priority="294"/>
    <cfRule type="duplicateValues" dxfId="1" priority="255" stopIfTrue="1"/>
    <cfRule type="duplicateValues" dxfId="2" priority="216" stopIfTrue="1"/>
    <cfRule type="duplicateValues" dxfId="2" priority="177" stopIfTrue="1"/>
    <cfRule type="duplicateValues" dxfId="2" priority="138" stopIfTrue="1"/>
    <cfRule type="duplicateValues" dxfId="0" priority="99"/>
    <cfRule type="duplicateValues" dxfId="2" priority="60"/>
    <cfRule type="duplicateValues" dxfId="2" priority="21"/>
  </conditionalFormatting>
  <conditionalFormatting sqref="C23">
    <cfRule type="duplicateValues" dxfId="2" priority="3101"/>
    <cfRule type="duplicateValues" dxfId="2" priority="3062"/>
    <cfRule type="duplicateValues" dxfId="2" priority="3023"/>
    <cfRule type="duplicateValues" dxfId="2" priority="2984"/>
    <cfRule type="duplicateValues" dxfId="2" priority="2945"/>
    <cfRule type="duplicateValues" dxfId="2" priority="2906"/>
    <cfRule type="duplicateValues" dxfId="2" priority="2867"/>
    <cfRule type="duplicateValues" dxfId="2" priority="2828"/>
    <cfRule type="duplicateValues" dxfId="2" priority="2789"/>
    <cfRule type="duplicateValues" dxfId="2" priority="2750"/>
    <cfRule type="duplicateValues" dxfId="2" priority="2711"/>
    <cfRule type="duplicateValues" dxfId="2" priority="2672"/>
    <cfRule type="duplicateValues" dxfId="2" priority="2633"/>
    <cfRule type="duplicateValues" dxfId="2" priority="2594"/>
    <cfRule type="duplicateValues" dxfId="2" priority="2555"/>
    <cfRule type="duplicateValues" dxfId="2" priority="2516"/>
    <cfRule type="duplicateValues" dxfId="2" priority="2477"/>
    <cfRule type="duplicateValues" dxfId="2" priority="2438"/>
    <cfRule type="duplicateValues" dxfId="2" priority="2399"/>
    <cfRule type="duplicateValues" dxfId="2" priority="2360"/>
    <cfRule type="duplicateValues" dxfId="2" priority="2321"/>
    <cfRule type="duplicateValues" dxfId="2" priority="2282"/>
    <cfRule type="duplicateValues" dxfId="2" priority="2243"/>
    <cfRule type="duplicateValues" dxfId="2" priority="2204"/>
    <cfRule type="duplicateValues" dxfId="2" priority="2165"/>
    <cfRule type="duplicateValues" dxfId="2" priority="2126"/>
    <cfRule type="duplicateValues" dxfId="2" priority="2087"/>
    <cfRule type="duplicateValues" dxfId="2" priority="2048"/>
    <cfRule type="duplicateValues" dxfId="2" priority="2009"/>
    <cfRule type="duplicateValues" dxfId="2" priority="1970"/>
    <cfRule type="duplicateValues" dxfId="2" priority="1931"/>
    <cfRule type="duplicateValues" dxfId="2" priority="1892"/>
    <cfRule type="duplicateValues" dxfId="2" priority="1853"/>
    <cfRule type="duplicateValues" dxfId="2" priority="1814"/>
    <cfRule type="duplicateValues" dxfId="2" priority="1775"/>
    <cfRule type="duplicateValues" dxfId="2" priority="1736"/>
    <cfRule type="duplicateValues" dxfId="2" priority="1697"/>
    <cfRule type="duplicateValues" dxfId="2" priority="1658"/>
    <cfRule type="duplicateValues" dxfId="2" priority="1619"/>
    <cfRule type="duplicateValues" dxfId="2" priority="1580"/>
    <cfRule type="duplicateValues" dxfId="2" priority="1541"/>
    <cfRule type="duplicateValues" dxfId="2" priority="1502"/>
    <cfRule type="duplicateValues" dxfId="2" priority="1463"/>
    <cfRule type="duplicateValues" dxfId="2" priority="1424"/>
    <cfRule type="duplicateValues" dxfId="2" priority="1385"/>
    <cfRule type="duplicateValues" dxfId="2" priority="1346"/>
    <cfRule type="duplicateValues" dxfId="2" priority="1307"/>
    <cfRule type="duplicateValues" dxfId="2" priority="1268"/>
    <cfRule type="duplicateValues" dxfId="2" priority="1229"/>
    <cfRule type="duplicateValues" dxfId="2" priority="1190"/>
    <cfRule type="duplicateValues" dxfId="2" priority="1151"/>
    <cfRule type="duplicateValues" dxfId="2" priority="1112"/>
    <cfRule type="duplicateValues" dxfId="2" priority="1073" stopIfTrue="1"/>
    <cfRule type="duplicateValues" dxfId="2" priority="1034" stopIfTrue="1"/>
    <cfRule type="duplicateValues" dxfId="2" priority="995"/>
    <cfRule type="duplicateValues" dxfId="2" priority="956"/>
    <cfRule type="duplicateValues" dxfId="0" priority="917"/>
    <cfRule type="duplicateValues" dxfId="1" priority="878"/>
    <cfRule type="duplicateValues" dxfId="2" priority="839"/>
    <cfRule type="duplicateValues" dxfId="0" priority="800"/>
    <cfRule type="duplicateValues" dxfId="2" priority="761"/>
    <cfRule type="duplicateValues" dxfId="0" priority="722"/>
    <cfRule type="duplicateValues" dxfId="0" priority="683"/>
    <cfRule type="duplicateValues" dxfId="0" priority="644"/>
    <cfRule type="duplicateValues" dxfId="2" priority="605" stopIfTrue="1"/>
    <cfRule type="duplicateValues" dxfId="2" priority="566" stopIfTrue="1"/>
    <cfRule type="duplicateValues" dxfId="2" priority="527" stopIfTrue="1"/>
    <cfRule type="duplicateValues" dxfId="2" priority="488" stopIfTrue="1"/>
    <cfRule type="duplicateValues" dxfId="0" priority="449"/>
    <cfRule type="duplicateValues" dxfId="0" priority="410"/>
    <cfRule type="duplicateValues" dxfId="0" priority="371"/>
    <cfRule type="duplicateValues" dxfId="0" priority="332"/>
    <cfRule type="duplicateValues" dxfId="0" priority="293"/>
    <cfRule type="duplicateValues" dxfId="1" priority="254" stopIfTrue="1"/>
    <cfRule type="duplicateValues" dxfId="2" priority="215" stopIfTrue="1"/>
    <cfRule type="duplicateValues" dxfId="2" priority="176" stopIfTrue="1"/>
    <cfRule type="duplicateValues" dxfId="2" priority="137" stopIfTrue="1"/>
    <cfRule type="duplicateValues" dxfId="0" priority="98"/>
    <cfRule type="duplicateValues" dxfId="2" priority="59"/>
    <cfRule type="duplicateValues" dxfId="2" priority="20"/>
  </conditionalFormatting>
  <conditionalFormatting sqref="C24">
    <cfRule type="duplicateValues" dxfId="2" priority="3100"/>
    <cfRule type="duplicateValues" dxfId="2" priority="3061"/>
    <cfRule type="duplicateValues" dxfId="2" priority="3022"/>
    <cfRule type="duplicateValues" dxfId="2" priority="2983"/>
    <cfRule type="duplicateValues" dxfId="2" priority="2944"/>
    <cfRule type="duplicateValues" dxfId="2" priority="2905"/>
    <cfRule type="duplicateValues" dxfId="2" priority="2866"/>
    <cfRule type="duplicateValues" dxfId="2" priority="2827"/>
    <cfRule type="duplicateValues" dxfId="2" priority="2788"/>
    <cfRule type="duplicateValues" dxfId="2" priority="2749"/>
    <cfRule type="duplicateValues" dxfId="2" priority="2710"/>
    <cfRule type="duplicateValues" dxfId="2" priority="2671"/>
    <cfRule type="duplicateValues" dxfId="2" priority="2632"/>
    <cfRule type="duplicateValues" dxfId="2" priority="2593"/>
    <cfRule type="duplicateValues" dxfId="2" priority="2554"/>
    <cfRule type="duplicateValues" dxfId="2" priority="2515"/>
    <cfRule type="duplicateValues" dxfId="2" priority="2476"/>
    <cfRule type="duplicateValues" dxfId="2" priority="2437"/>
    <cfRule type="duplicateValues" dxfId="2" priority="2398"/>
    <cfRule type="duplicateValues" dxfId="2" priority="2359"/>
    <cfRule type="duplicateValues" dxfId="2" priority="2320"/>
    <cfRule type="duplicateValues" dxfId="2" priority="2281"/>
    <cfRule type="duplicateValues" dxfId="2" priority="2242"/>
    <cfRule type="duplicateValues" dxfId="2" priority="2203"/>
    <cfRule type="duplicateValues" dxfId="2" priority="2164"/>
    <cfRule type="duplicateValues" dxfId="2" priority="2125"/>
    <cfRule type="duplicateValues" dxfId="2" priority="2086"/>
    <cfRule type="duplicateValues" dxfId="2" priority="2047"/>
    <cfRule type="duplicateValues" dxfId="2" priority="2008"/>
    <cfRule type="duplicateValues" dxfId="2" priority="1969"/>
    <cfRule type="duplicateValues" dxfId="2" priority="1930"/>
    <cfRule type="duplicateValues" dxfId="2" priority="1891"/>
    <cfRule type="duplicateValues" dxfId="2" priority="1852"/>
    <cfRule type="duplicateValues" dxfId="2" priority="1813"/>
    <cfRule type="duplicateValues" dxfId="2" priority="1774"/>
    <cfRule type="duplicateValues" dxfId="2" priority="1735"/>
    <cfRule type="duplicateValues" dxfId="2" priority="1696"/>
    <cfRule type="duplicateValues" dxfId="2" priority="1657"/>
    <cfRule type="duplicateValues" dxfId="2" priority="1618"/>
    <cfRule type="duplicateValues" dxfId="2" priority="1579"/>
    <cfRule type="duplicateValues" dxfId="2" priority="1540"/>
    <cfRule type="duplicateValues" dxfId="2" priority="1501"/>
    <cfRule type="duplicateValues" dxfId="2" priority="1462"/>
    <cfRule type="duplicateValues" dxfId="2" priority="1423"/>
    <cfRule type="duplicateValues" dxfId="2" priority="1384"/>
    <cfRule type="duplicateValues" dxfId="2" priority="1345"/>
    <cfRule type="duplicateValues" dxfId="2" priority="1306"/>
    <cfRule type="duplicateValues" dxfId="2" priority="1267"/>
    <cfRule type="duplicateValues" dxfId="2" priority="1228"/>
    <cfRule type="duplicateValues" dxfId="2" priority="1189"/>
    <cfRule type="duplicateValues" dxfId="2" priority="1150"/>
    <cfRule type="duplicateValues" dxfId="2" priority="1111"/>
    <cfRule type="duplicateValues" dxfId="2" priority="1072" stopIfTrue="1"/>
    <cfRule type="duplicateValues" dxfId="2" priority="1033" stopIfTrue="1"/>
    <cfRule type="duplicateValues" dxfId="2" priority="994"/>
    <cfRule type="duplicateValues" dxfId="2" priority="955"/>
    <cfRule type="duplicateValues" dxfId="0" priority="916"/>
    <cfRule type="duplicateValues" dxfId="1" priority="877"/>
    <cfRule type="duplicateValues" dxfId="2" priority="838"/>
    <cfRule type="duplicateValues" dxfId="0" priority="799"/>
    <cfRule type="duplicateValues" dxfId="2" priority="760"/>
    <cfRule type="duplicateValues" dxfId="0" priority="721"/>
    <cfRule type="duplicateValues" dxfId="0" priority="682"/>
    <cfRule type="duplicateValues" dxfId="0" priority="643"/>
    <cfRule type="duplicateValues" dxfId="2" priority="604" stopIfTrue="1"/>
    <cfRule type="duplicateValues" dxfId="2" priority="565" stopIfTrue="1"/>
    <cfRule type="duplicateValues" dxfId="2" priority="526" stopIfTrue="1"/>
    <cfRule type="duplicateValues" dxfId="2" priority="487" stopIfTrue="1"/>
    <cfRule type="duplicateValues" dxfId="0" priority="448"/>
    <cfRule type="duplicateValues" dxfId="0" priority="409"/>
    <cfRule type="duplicateValues" dxfId="0" priority="370"/>
    <cfRule type="duplicateValues" dxfId="0" priority="331"/>
    <cfRule type="duplicateValues" dxfId="0" priority="292"/>
    <cfRule type="duplicateValues" dxfId="1" priority="253" stopIfTrue="1"/>
    <cfRule type="duplicateValues" dxfId="2" priority="214" stopIfTrue="1"/>
    <cfRule type="duplicateValues" dxfId="2" priority="175" stopIfTrue="1"/>
    <cfRule type="duplicateValues" dxfId="2" priority="136" stopIfTrue="1"/>
    <cfRule type="duplicateValues" dxfId="0" priority="97"/>
    <cfRule type="duplicateValues" dxfId="2" priority="58"/>
    <cfRule type="duplicateValues" dxfId="2" priority="19"/>
  </conditionalFormatting>
  <conditionalFormatting sqref="C25">
    <cfRule type="duplicateValues" dxfId="2" priority="3099"/>
    <cfRule type="duplicateValues" dxfId="2" priority="3060"/>
    <cfRule type="duplicateValues" dxfId="2" priority="3021"/>
    <cfRule type="duplicateValues" dxfId="2" priority="2982"/>
    <cfRule type="duplicateValues" dxfId="2" priority="2943"/>
    <cfRule type="duplicateValues" dxfId="2" priority="2904"/>
    <cfRule type="duplicateValues" dxfId="2" priority="2865"/>
    <cfRule type="duplicateValues" dxfId="2" priority="2826"/>
    <cfRule type="duplicateValues" dxfId="2" priority="2787"/>
    <cfRule type="duplicateValues" dxfId="2" priority="2748"/>
    <cfRule type="duplicateValues" dxfId="2" priority="2709"/>
    <cfRule type="duplicateValues" dxfId="2" priority="2670"/>
    <cfRule type="duplicateValues" dxfId="2" priority="2631"/>
    <cfRule type="duplicateValues" dxfId="2" priority="2592"/>
    <cfRule type="duplicateValues" dxfId="2" priority="2553"/>
    <cfRule type="duplicateValues" dxfId="2" priority="2514"/>
    <cfRule type="duplicateValues" dxfId="2" priority="2475"/>
    <cfRule type="duplicateValues" dxfId="2" priority="2436"/>
    <cfRule type="duplicateValues" dxfId="2" priority="2397"/>
    <cfRule type="duplicateValues" dxfId="2" priority="2358"/>
    <cfRule type="duplicateValues" dxfId="2" priority="2319"/>
    <cfRule type="duplicateValues" dxfId="2" priority="2280"/>
    <cfRule type="duplicateValues" dxfId="2" priority="2241"/>
    <cfRule type="duplicateValues" dxfId="2" priority="2202"/>
    <cfRule type="duplicateValues" dxfId="2" priority="2163"/>
    <cfRule type="duplicateValues" dxfId="2" priority="2124"/>
    <cfRule type="duplicateValues" dxfId="2" priority="2085"/>
    <cfRule type="duplicateValues" dxfId="2" priority="2046"/>
    <cfRule type="duplicateValues" dxfId="2" priority="2007"/>
    <cfRule type="duplicateValues" dxfId="2" priority="1968"/>
    <cfRule type="duplicateValues" dxfId="2" priority="1929"/>
    <cfRule type="duplicateValues" dxfId="2" priority="1890"/>
    <cfRule type="duplicateValues" dxfId="2" priority="1851"/>
    <cfRule type="duplicateValues" dxfId="2" priority="1812"/>
    <cfRule type="duplicateValues" dxfId="2" priority="1773"/>
    <cfRule type="duplicateValues" dxfId="2" priority="1734"/>
    <cfRule type="duplicateValues" dxfId="2" priority="1695"/>
    <cfRule type="duplicateValues" dxfId="2" priority="1656"/>
    <cfRule type="duplicateValues" dxfId="2" priority="1617"/>
    <cfRule type="duplicateValues" dxfId="2" priority="1578"/>
    <cfRule type="duplicateValues" dxfId="2" priority="1539"/>
    <cfRule type="duplicateValues" dxfId="2" priority="1500"/>
    <cfRule type="duplicateValues" dxfId="2" priority="1461"/>
    <cfRule type="duplicateValues" dxfId="2" priority="1422"/>
    <cfRule type="duplicateValues" dxfId="2" priority="1383"/>
    <cfRule type="duplicateValues" dxfId="2" priority="1344"/>
    <cfRule type="duplicateValues" dxfId="2" priority="1305"/>
    <cfRule type="duplicateValues" dxfId="2" priority="1266"/>
    <cfRule type="duplicateValues" dxfId="2" priority="1227"/>
    <cfRule type="duplicateValues" dxfId="2" priority="1188"/>
    <cfRule type="duplicateValues" dxfId="2" priority="1149"/>
    <cfRule type="duplicateValues" dxfId="2" priority="1110"/>
    <cfRule type="duplicateValues" dxfId="2" priority="1071" stopIfTrue="1"/>
    <cfRule type="duplicateValues" dxfId="2" priority="1032" stopIfTrue="1"/>
    <cfRule type="duplicateValues" dxfId="2" priority="993"/>
    <cfRule type="duplicateValues" dxfId="2" priority="954"/>
    <cfRule type="duplicateValues" dxfId="0" priority="915"/>
    <cfRule type="duplicateValues" dxfId="1" priority="876"/>
    <cfRule type="duplicateValues" dxfId="2" priority="837"/>
    <cfRule type="duplicateValues" dxfId="0" priority="798"/>
    <cfRule type="duplicateValues" dxfId="2" priority="759"/>
    <cfRule type="duplicateValues" dxfId="0" priority="720"/>
    <cfRule type="duplicateValues" dxfId="0" priority="681"/>
    <cfRule type="duplicateValues" dxfId="0" priority="642"/>
    <cfRule type="duplicateValues" dxfId="2" priority="603" stopIfTrue="1"/>
    <cfRule type="duplicateValues" dxfId="2" priority="564" stopIfTrue="1"/>
    <cfRule type="duplicateValues" dxfId="2" priority="525" stopIfTrue="1"/>
    <cfRule type="duplicateValues" dxfId="2" priority="486" stopIfTrue="1"/>
    <cfRule type="duplicateValues" dxfId="0" priority="447"/>
    <cfRule type="duplicateValues" dxfId="0" priority="408"/>
    <cfRule type="duplicateValues" dxfId="0" priority="369"/>
    <cfRule type="duplicateValues" dxfId="0" priority="330"/>
    <cfRule type="duplicateValues" dxfId="0" priority="291"/>
    <cfRule type="duplicateValues" dxfId="1" priority="252" stopIfTrue="1"/>
    <cfRule type="duplicateValues" dxfId="2" priority="213" stopIfTrue="1"/>
    <cfRule type="duplicateValues" dxfId="2" priority="174" stopIfTrue="1"/>
    <cfRule type="duplicateValues" dxfId="2" priority="135" stopIfTrue="1"/>
    <cfRule type="duplicateValues" dxfId="0" priority="96"/>
    <cfRule type="duplicateValues" dxfId="2" priority="57"/>
    <cfRule type="duplicateValues" dxfId="2" priority="18"/>
  </conditionalFormatting>
  <conditionalFormatting sqref="C26">
    <cfRule type="duplicateValues" dxfId="2" priority="3098"/>
    <cfRule type="duplicateValues" dxfId="2" priority="3059"/>
    <cfRule type="duplicateValues" dxfId="2" priority="3020"/>
    <cfRule type="duplicateValues" dxfId="2" priority="2981"/>
    <cfRule type="duplicateValues" dxfId="2" priority="2942"/>
    <cfRule type="duplicateValues" dxfId="2" priority="2903"/>
    <cfRule type="duplicateValues" dxfId="2" priority="2864"/>
    <cfRule type="duplicateValues" dxfId="2" priority="2825"/>
    <cfRule type="duplicateValues" dxfId="2" priority="2786"/>
    <cfRule type="duplicateValues" dxfId="2" priority="2747"/>
    <cfRule type="duplicateValues" dxfId="2" priority="2708"/>
    <cfRule type="duplicateValues" dxfId="2" priority="2669"/>
    <cfRule type="duplicateValues" dxfId="2" priority="2630"/>
    <cfRule type="duplicateValues" dxfId="2" priority="2591"/>
    <cfRule type="duplicateValues" dxfId="2" priority="2552"/>
    <cfRule type="duplicateValues" dxfId="2" priority="2513"/>
    <cfRule type="duplicateValues" dxfId="2" priority="2474"/>
    <cfRule type="duplicateValues" dxfId="2" priority="2435"/>
    <cfRule type="duplicateValues" dxfId="2" priority="2396"/>
    <cfRule type="duplicateValues" dxfId="2" priority="2357"/>
    <cfRule type="duplicateValues" dxfId="2" priority="2318"/>
    <cfRule type="duplicateValues" dxfId="2" priority="2279"/>
    <cfRule type="duplicateValues" dxfId="2" priority="2240"/>
    <cfRule type="duplicateValues" dxfId="2" priority="2201"/>
    <cfRule type="duplicateValues" dxfId="2" priority="2162"/>
    <cfRule type="duplicateValues" dxfId="2" priority="2123"/>
    <cfRule type="duplicateValues" dxfId="2" priority="2084"/>
    <cfRule type="duplicateValues" dxfId="2" priority="2045"/>
    <cfRule type="duplicateValues" dxfId="2" priority="2006"/>
    <cfRule type="duplicateValues" dxfId="2" priority="1967"/>
    <cfRule type="duplicateValues" dxfId="2" priority="1928"/>
    <cfRule type="duplicateValues" dxfId="2" priority="1889"/>
    <cfRule type="duplicateValues" dxfId="2" priority="1850"/>
    <cfRule type="duplicateValues" dxfId="2" priority="1811"/>
    <cfRule type="duplicateValues" dxfId="2" priority="1772"/>
    <cfRule type="duplicateValues" dxfId="2" priority="1733"/>
    <cfRule type="duplicateValues" dxfId="2" priority="1694"/>
    <cfRule type="duplicateValues" dxfId="2" priority="1655"/>
    <cfRule type="duplicateValues" dxfId="2" priority="1616"/>
    <cfRule type="duplicateValues" dxfId="2" priority="1577"/>
    <cfRule type="duplicateValues" dxfId="2" priority="1538"/>
    <cfRule type="duplicateValues" dxfId="2" priority="1499"/>
    <cfRule type="duplicateValues" dxfId="2" priority="1460"/>
    <cfRule type="duplicateValues" dxfId="2" priority="1421"/>
    <cfRule type="duplicateValues" dxfId="2" priority="1382"/>
    <cfRule type="duplicateValues" dxfId="2" priority="1343"/>
    <cfRule type="duplicateValues" dxfId="2" priority="1304"/>
    <cfRule type="duplicateValues" dxfId="2" priority="1265"/>
    <cfRule type="duplicateValues" dxfId="2" priority="1226"/>
    <cfRule type="duplicateValues" dxfId="2" priority="1187"/>
    <cfRule type="duplicateValues" dxfId="2" priority="1148"/>
    <cfRule type="duplicateValues" dxfId="2" priority="1109"/>
    <cfRule type="duplicateValues" dxfId="2" priority="1070" stopIfTrue="1"/>
    <cfRule type="duplicateValues" dxfId="2" priority="1031" stopIfTrue="1"/>
    <cfRule type="duplicateValues" dxfId="2" priority="992"/>
    <cfRule type="duplicateValues" dxfId="2" priority="953"/>
    <cfRule type="duplicateValues" dxfId="0" priority="914"/>
    <cfRule type="duplicateValues" dxfId="1" priority="875"/>
    <cfRule type="duplicateValues" dxfId="2" priority="836"/>
    <cfRule type="duplicateValues" dxfId="0" priority="797"/>
    <cfRule type="duplicateValues" dxfId="2" priority="758"/>
    <cfRule type="duplicateValues" dxfId="0" priority="719"/>
    <cfRule type="duplicateValues" dxfId="0" priority="680"/>
    <cfRule type="duplicateValues" dxfId="0" priority="641"/>
    <cfRule type="duplicateValues" dxfId="2" priority="602" stopIfTrue="1"/>
    <cfRule type="duplicateValues" dxfId="2" priority="563" stopIfTrue="1"/>
    <cfRule type="duplicateValues" dxfId="2" priority="524" stopIfTrue="1"/>
    <cfRule type="duplicateValues" dxfId="2" priority="485" stopIfTrue="1"/>
    <cfRule type="duplicateValues" dxfId="0" priority="446"/>
    <cfRule type="duplicateValues" dxfId="0" priority="407"/>
    <cfRule type="duplicateValues" dxfId="0" priority="368"/>
    <cfRule type="duplicateValues" dxfId="0" priority="329"/>
    <cfRule type="duplicateValues" dxfId="0" priority="290"/>
    <cfRule type="duplicateValues" dxfId="1" priority="251" stopIfTrue="1"/>
    <cfRule type="duplicateValues" dxfId="2" priority="212" stopIfTrue="1"/>
    <cfRule type="duplicateValues" dxfId="2" priority="173" stopIfTrue="1"/>
    <cfRule type="duplicateValues" dxfId="2" priority="134" stopIfTrue="1"/>
    <cfRule type="duplicateValues" dxfId="0" priority="95"/>
    <cfRule type="duplicateValues" dxfId="2" priority="56"/>
    <cfRule type="duplicateValues" dxfId="2" priority="17"/>
  </conditionalFormatting>
  <conditionalFormatting sqref="C27">
    <cfRule type="duplicateValues" dxfId="2" priority="3097"/>
    <cfRule type="duplicateValues" dxfId="2" priority="3058"/>
    <cfRule type="duplicateValues" dxfId="2" priority="3019"/>
    <cfRule type="duplicateValues" dxfId="2" priority="2980"/>
    <cfRule type="duplicateValues" dxfId="2" priority="2941"/>
    <cfRule type="duplicateValues" dxfId="2" priority="2902"/>
    <cfRule type="duplicateValues" dxfId="2" priority="2863"/>
    <cfRule type="duplicateValues" dxfId="2" priority="2824"/>
    <cfRule type="duplicateValues" dxfId="2" priority="2785"/>
    <cfRule type="duplicateValues" dxfId="2" priority="2746"/>
    <cfRule type="duplicateValues" dxfId="2" priority="2707"/>
    <cfRule type="duplicateValues" dxfId="2" priority="2668"/>
    <cfRule type="duplicateValues" dxfId="2" priority="2629"/>
    <cfRule type="duplicateValues" dxfId="2" priority="2590"/>
    <cfRule type="duplicateValues" dxfId="2" priority="2551"/>
    <cfRule type="duplicateValues" dxfId="2" priority="2512"/>
    <cfRule type="duplicateValues" dxfId="2" priority="2473"/>
    <cfRule type="duplicateValues" dxfId="2" priority="2434"/>
    <cfRule type="duplicateValues" dxfId="2" priority="2395"/>
    <cfRule type="duplicateValues" dxfId="2" priority="2356"/>
    <cfRule type="duplicateValues" dxfId="2" priority="2317"/>
    <cfRule type="duplicateValues" dxfId="2" priority="2278"/>
    <cfRule type="duplicateValues" dxfId="2" priority="2239"/>
    <cfRule type="duplicateValues" dxfId="2" priority="2200"/>
    <cfRule type="duplicateValues" dxfId="2" priority="2161"/>
    <cfRule type="duplicateValues" dxfId="2" priority="2122"/>
    <cfRule type="duplicateValues" dxfId="2" priority="2083"/>
    <cfRule type="duplicateValues" dxfId="2" priority="2044"/>
    <cfRule type="duplicateValues" dxfId="2" priority="2005"/>
    <cfRule type="duplicateValues" dxfId="2" priority="1966"/>
    <cfRule type="duplicateValues" dxfId="2" priority="1927"/>
    <cfRule type="duplicateValues" dxfId="2" priority="1888"/>
    <cfRule type="duplicateValues" dxfId="2" priority="1849"/>
    <cfRule type="duplicateValues" dxfId="2" priority="1810"/>
    <cfRule type="duplicateValues" dxfId="2" priority="1771"/>
    <cfRule type="duplicateValues" dxfId="2" priority="1732"/>
    <cfRule type="duplicateValues" dxfId="2" priority="1693"/>
    <cfRule type="duplicateValues" dxfId="2" priority="1654"/>
    <cfRule type="duplicateValues" dxfId="2" priority="1615"/>
    <cfRule type="duplicateValues" dxfId="2" priority="1576"/>
    <cfRule type="duplicateValues" dxfId="2" priority="1537"/>
    <cfRule type="duplicateValues" dxfId="2" priority="1498"/>
    <cfRule type="duplicateValues" dxfId="2" priority="1459"/>
    <cfRule type="duplicateValues" dxfId="2" priority="1420"/>
    <cfRule type="duplicateValues" dxfId="2" priority="1381"/>
    <cfRule type="duplicateValues" dxfId="2" priority="1342"/>
    <cfRule type="duplicateValues" dxfId="2" priority="1303"/>
    <cfRule type="duplicateValues" dxfId="2" priority="1264"/>
    <cfRule type="duplicateValues" dxfId="2" priority="1225"/>
    <cfRule type="duplicateValues" dxfId="2" priority="1186"/>
    <cfRule type="duplicateValues" dxfId="2" priority="1147"/>
    <cfRule type="duplicateValues" dxfId="2" priority="1108"/>
    <cfRule type="duplicateValues" dxfId="2" priority="1069" stopIfTrue="1"/>
    <cfRule type="duplicateValues" dxfId="2" priority="1030" stopIfTrue="1"/>
    <cfRule type="duplicateValues" dxfId="2" priority="991"/>
    <cfRule type="duplicateValues" dxfId="2" priority="952"/>
    <cfRule type="duplicateValues" dxfId="0" priority="913"/>
    <cfRule type="duplicateValues" dxfId="1" priority="874"/>
    <cfRule type="duplicateValues" dxfId="2" priority="835"/>
    <cfRule type="duplicateValues" dxfId="0" priority="796"/>
    <cfRule type="duplicateValues" dxfId="2" priority="757"/>
    <cfRule type="duplicateValues" dxfId="0" priority="718"/>
    <cfRule type="duplicateValues" dxfId="0" priority="679"/>
    <cfRule type="duplicateValues" dxfId="0" priority="640"/>
    <cfRule type="duplicateValues" dxfId="2" priority="601" stopIfTrue="1"/>
    <cfRule type="duplicateValues" dxfId="2" priority="562" stopIfTrue="1"/>
    <cfRule type="duplicateValues" dxfId="2" priority="523" stopIfTrue="1"/>
    <cfRule type="duplicateValues" dxfId="2" priority="484" stopIfTrue="1"/>
    <cfRule type="duplicateValues" dxfId="0" priority="445"/>
    <cfRule type="duplicateValues" dxfId="0" priority="406"/>
    <cfRule type="duplicateValues" dxfId="0" priority="367"/>
    <cfRule type="duplicateValues" dxfId="0" priority="328"/>
    <cfRule type="duplicateValues" dxfId="0" priority="289"/>
    <cfRule type="duplicateValues" dxfId="1" priority="250" stopIfTrue="1"/>
    <cfRule type="duplicateValues" dxfId="2" priority="211" stopIfTrue="1"/>
    <cfRule type="duplicateValues" dxfId="2" priority="172" stopIfTrue="1"/>
    <cfRule type="duplicateValues" dxfId="2" priority="133" stopIfTrue="1"/>
    <cfRule type="duplicateValues" dxfId="0" priority="94"/>
    <cfRule type="duplicateValues" dxfId="2" priority="55"/>
    <cfRule type="duplicateValues" dxfId="2" priority="16"/>
  </conditionalFormatting>
  <conditionalFormatting sqref="C28">
    <cfRule type="duplicateValues" dxfId="2" priority="3096"/>
    <cfRule type="duplicateValues" dxfId="2" priority="3057"/>
    <cfRule type="duplicateValues" dxfId="2" priority="3018"/>
    <cfRule type="duplicateValues" dxfId="2" priority="2979"/>
    <cfRule type="duplicateValues" dxfId="2" priority="2940"/>
    <cfRule type="duplicateValues" dxfId="2" priority="2901"/>
    <cfRule type="duplicateValues" dxfId="2" priority="2862"/>
    <cfRule type="duplicateValues" dxfId="2" priority="2823"/>
    <cfRule type="duplicateValues" dxfId="2" priority="2784"/>
    <cfRule type="duplicateValues" dxfId="2" priority="2745"/>
    <cfRule type="duplicateValues" dxfId="2" priority="2706"/>
    <cfRule type="duplicateValues" dxfId="2" priority="2667"/>
    <cfRule type="duplicateValues" dxfId="2" priority="2628"/>
    <cfRule type="duplicateValues" dxfId="2" priority="2589"/>
    <cfRule type="duplicateValues" dxfId="2" priority="2550"/>
    <cfRule type="duplicateValues" dxfId="2" priority="2511"/>
    <cfRule type="duplicateValues" dxfId="2" priority="2472"/>
    <cfRule type="duplicateValues" dxfId="2" priority="2433"/>
    <cfRule type="duplicateValues" dxfId="2" priority="2394"/>
    <cfRule type="duplicateValues" dxfId="2" priority="2355"/>
    <cfRule type="duplicateValues" dxfId="2" priority="2316"/>
    <cfRule type="duplicateValues" dxfId="2" priority="2277"/>
    <cfRule type="duplicateValues" dxfId="2" priority="2238"/>
    <cfRule type="duplicateValues" dxfId="2" priority="2199"/>
    <cfRule type="duplicateValues" dxfId="2" priority="2160"/>
    <cfRule type="duplicateValues" dxfId="2" priority="2121"/>
    <cfRule type="duplicateValues" dxfId="2" priority="2082"/>
    <cfRule type="duplicateValues" dxfId="2" priority="2043"/>
    <cfRule type="duplicateValues" dxfId="2" priority="2004"/>
    <cfRule type="duplicateValues" dxfId="2" priority="1965"/>
    <cfRule type="duplicateValues" dxfId="2" priority="1926"/>
    <cfRule type="duplicateValues" dxfId="2" priority="1887"/>
    <cfRule type="duplicateValues" dxfId="2" priority="1848"/>
    <cfRule type="duplicateValues" dxfId="2" priority="1809"/>
    <cfRule type="duplicateValues" dxfId="2" priority="1770"/>
    <cfRule type="duplicateValues" dxfId="2" priority="1731"/>
    <cfRule type="duplicateValues" dxfId="2" priority="1692"/>
    <cfRule type="duplicateValues" dxfId="2" priority="1653"/>
    <cfRule type="duplicateValues" dxfId="2" priority="1614"/>
    <cfRule type="duplicateValues" dxfId="2" priority="1575"/>
    <cfRule type="duplicateValues" dxfId="2" priority="1536"/>
    <cfRule type="duplicateValues" dxfId="2" priority="1497"/>
    <cfRule type="duplicateValues" dxfId="2" priority="1458"/>
    <cfRule type="duplicateValues" dxfId="2" priority="1419"/>
    <cfRule type="duplicateValues" dxfId="2" priority="1380"/>
    <cfRule type="duplicateValues" dxfId="2" priority="1341"/>
    <cfRule type="duplicateValues" dxfId="2" priority="1302"/>
    <cfRule type="duplicateValues" dxfId="2" priority="1263"/>
    <cfRule type="duplicateValues" dxfId="2" priority="1224"/>
    <cfRule type="duplicateValues" dxfId="2" priority="1185"/>
    <cfRule type="duplicateValues" dxfId="2" priority="1146"/>
    <cfRule type="duplicateValues" dxfId="2" priority="1107"/>
    <cfRule type="duplicateValues" dxfId="2" priority="1068" stopIfTrue="1"/>
    <cfRule type="duplicateValues" dxfId="2" priority="1029" stopIfTrue="1"/>
    <cfRule type="duplicateValues" dxfId="2" priority="990"/>
    <cfRule type="duplicateValues" dxfId="2" priority="951"/>
    <cfRule type="duplicateValues" dxfId="0" priority="912"/>
    <cfRule type="duplicateValues" dxfId="1" priority="873"/>
    <cfRule type="duplicateValues" dxfId="2" priority="834"/>
    <cfRule type="duplicateValues" dxfId="0" priority="795"/>
    <cfRule type="duplicateValues" dxfId="2" priority="756"/>
    <cfRule type="duplicateValues" dxfId="0" priority="717"/>
    <cfRule type="duplicateValues" dxfId="0" priority="678"/>
    <cfRule type="duplicateValues" dxfId="0" priority="639"/>
    <cfRule type="duplicateValues" dxfId="2" priority="600" stopIfTrue="1"/>
    <cfRule type="duplicateValues" dxfId="2" priority="561" stopIfTrue="1"/>
    <cfRule type="duplicateValues" dxfId="2" priority="522" stopIfTrue="1"/>
    <cfRule type="duplicateValues" dxfId="2" priority="483" stopIfTrue="1"/>
    <cfRule type="duplicateValues" dxfId="0" priority="444"/>
    <cfRule type="duplicateValues" dxfId="0" priority="405"/>
    <cfRule type="duplicateValues" dxfId="0" priority="366"/>
    <cfRule type="duplicateValues" dxfId="0" priority="327"/>
    <cfRule type="duplicateValues" dxfId="0" priority="288"/>
    <cfRule type="duplicateValues" dxfId="1" priority="249" stopIfTrue="1"/>
    <cfRule type="duplicateValues" dxfId="2" priority="210" stopIfTrue="1"/>
    <cfRule type="duplicateValues" dxfId="2" priority="171" stopIfTrue="1"/>
    <cfRule type="duplicateValues" dxfId="2" priority="132" stopIfTrue="1"/>
    <cfRule type="duplicateValues" dxfId="0" priority="93"/>
    <cfRule type="duplicateValues" dxfId="2" priority="54"/>
    <cfRule type="duplicateValues" dxfId="2" priority="15"/>
  </conditionalFormatting>
  <conditionalFormatting sqref="C29">
    <cfRule type="duplicateValues" dxfId="2" priority="3095"/>
    <cfRule type="duplicateValues" dxfId="2" priority="3056"/>
    <cfRule type="duplicateValues" dxfId="2" priority="3017"/>
    <cfRule type="duplicateValues" dxfId="2" priority="2978"/>
    <cfRule type="duplicateValues" dxfId="2" priority="2939"/>
    <cfRule type="duplicateValues" dxfId="2" priority="2900"/>
    <cfRule type="duplicateValues" dxfId="2" priority="2861"/>
    <cfRule type="duplicateValues" dxfId="2" priority="2822"/>
    <cfRule type="duplicateValues" dxfId="2" priority="2783"/>
    <cfRule type="duplicateValues" dxfId="2" priority="2744"/>
    <cfRule type="duplicateValues" dxfId="2" priority="2705"/>
    <cfRule type="duplicateValues" dxfId="2" priority="2666"/>
    <cfRule type="duplicateValues" dxfId="2" priority="2627"/>
    <cfRule type="duplicateValues" dxfId="2" priority="2588"/>
    <cfRule type="duplicateValues" dxfId="2" priority="2549"/>
    <cfRule type="duplicateValues" dxfId="2" priority="2510"/>
    <cfRule type="duplicateValues" dxfId="2" priority="2471"/>
    <cfRule type="duplicateValues" dxfId="2" priority="2432"/>
    <cfRule type="duplicateValues" dxfId="2" priority="2393"/>
    <cfRule type="duplicateValues" dxfId="2" priority="2354"/>
    <cfRule type="duplicateValues" dxfId="2" priority="2315"/>
    <cfRule type="duplicateValues" dxfId="2" priority="2276"/>
    <cfRule type="duplicateValues" dxfId="2" priority="2237"/>
    <cfRule type="duplicateValues" dxfId="2" priority="2198"/>
    <cfRule type="duplicateValues" dxfId="2" priority="2159"/>
    <cfRule type="duplicateValues" dxfId="2" priority="2120"/>
    <cfRule type="duplicateValues" dxfId="2" priority="2081"/>
    <cfRule type="duplicateValues" dxfId="2" priority="2042"/>
    <cfRule type="duplicateValues" dxfId="2" priority="2003"/>
    <cfRule type="duplicateValues" dxfId="2" priority="1964"/>
    <cfRule type="duplicateValues" dxfId="2" priority="1925"/>
    <cfRule type="duplicateValues" dxfId="2" priority="1886"/>
    <cfRule type="duplicateValues" dxfId="2" priority="1847"/>
    <cfRule type="duplicateValues" dxfId="2" priority="1808"/>
    <cfRule type="duplicateValues" dxfId="2" priority="1769"/>
    <cfRule type="duplicateValues" dxfId="2" priority="1730"/>
    <cfRule type="duplicateValues" dxfId="2" priority="1691"/>
    <cfRule type="duplicateValues" dxfId="2" priority="1652"/>
    <cfRule type="duplicateValues" dxfId="2" priority="1613"/>
    <cfRule type="duplicateValues" dxfId="2" priority="1574"/>
    <cfRule type="duplicateValues" dxfId="2" priority="1535"/>
    <cfRule type="duplicateValues" dxfId="2" priority="1496"/>
    <cfRule type="duplicateValues" dxfId="2" priority="1457"/>
    <cfRule type="duplicateValues" dxfId="2" priority="1418"/>
    <cfRule type="duplicateValues" dxfId="2" priority="1379"/>
    <cfRule type="duplicateValues" dxfId="2" priority="1340"/>
    <cfRule type="duplicateValues" dxfId="2" priority="1301"/>
    <cfRule type="duplicateValues" dxfId="2" priority="1262"/>
    <cfRule type="duplicateValues" dxfId="2" priority="1223"/>
    <cfRule type="duplicateValues" dxfId="2" priority="1184"/>
    <cfRule type="duplicateValues" dxfId="2" priority="1145"/>
    <cfRule type="duplicateValues" dxfId="2" priority="1106"/>
    <cfRule type="duplicateValues" dxfId="2" priority="1067" stopIfTrue="1"/>
    <cfRule type="duplicateValues" dxfId="2" priority="1028" stopIfTrue="1"/>
    <cfRule type="duplicateValues" dxfId="2" priority="989"/>
    <cfRule type="duplicateValues" dxfId="2" priority="950"/>
    <cfRule type="duplicateValues" dxfId="0" priority="911"/>
    <cfRule type="duplicateValues" dxfId="1" priority="872"/>
    <cfRule type="duplicateValues" dxfId="2" priority="833"/>
    <cfRule type="duplicateValues" dxfId="0" priority="794"/>
    <cfRule type="duplicateValues" dxfId="2" priority="755"/>
    <cfRule type="duplicateValues" dxfId="0" priority="716"/>
    <cfRule type="duplicateValues" dxfId="0" priority="677"/>
    <cfRule type="duplicateValues" dxfId="0" priority="638"/>
    <cfRule type="duplicateValues" dxfId="2" priority="599" stopIfTrue="1"/>
    <cfRule type="duplicateValues" dxfId="2" priority="560" stopIfTrue="1"/>
    <cfRule type="duplicateValues" dxfId="2" priority="521" stopIfTrue="1"/>
    <cfRule type="duplicateValues" dxfId="2" priority="482" stopIfTrue="1"/>
    <cfRule type="duplicateValues" dxfId="0" priority="443"/>
    <cfRule type="duplicateValues" dxfId="0" priority="404"/>
    <cfRule type="duplicateValues" dxfId="0" priority="365"/>
    <cfRule type="duplicateValues" dxfId="0" priority="326"/>
    <cfRule type="duplicateValues" dxfId="0" priority="287"/>
    <cfRule type="duplicateValues" dxfId="1" priority="248" stopIfTrue="1"/>
    <cfRule type="duplicateValues" dxfId="2" priority="209" stopIfTrue="1"/>
    <cfRule type="duplicateValues" dxfId="2" priority="170" stopIfTrue="1"/>
    <cfRule type="duplicateValues" dxfId="2" priority="131" stopIfTrue="1"/>
    <cfRule type="duplicateValues" dxfId="0" priority="92"/>
    <cfRule type="duplicateValues" dxfId="2" priority="53"/>
    <cfRule type="duplicateValues" dxfId="2" priority="14"/>
  </conditionalFormatting>
  <conditionalFormatting sqref="C30">
    <cfRule type="duplicateValues" dxfId="2" priority="3094"/>
    <cfRule type="duplicateValues" dxfId="2" priority="3055"/>
    <cfRule type="duplicateValues" dxfId="2" priority="3016"/>
    <cfRule type="duplicateValues" dxfId="2" priority="2977"/>
    <cfRule type="duplicateValues" dxfId="2" priority="2938"/>
    <cfRule type="duplicateValues" dxfId="2" priority="2899"/>
    <cfRule type="duplicateValues" dxfId="2" priority="2860"/>
    <cfRule type="duplicateValues" dxfId="2" priority="2821"/>
    <cfRule type="duplicateValues" dxfId="2" priority="2782"/>
    <cfRule type="duplicateValues" dxfId="2" priority="2743"/>
    <cfRule type="duplicateValues" dxfId="2" priority="2704"/>
    <cfRule type="duplicateValues" dxfId="2" priority="2665"/>
    <cfRule type="duplicateValues" dxfId="2" priority="2626"/>
    <cfRule type="duplicateValues" dxfId="2" priority="2587"/>
    <cfRule type="duplicateValues" dxfId="2" priority="2548"/>
    <cfRule type="duplicateValues" dxfId="2" priority="2509"/>
    <cfRule type="duplicateValues" dxfId="2" priority="2470"/>
    <cfRule type="duplicateValues" dxfId="2" priority="2431"/>
    <cfRule type="duplicateValues" dxfId="2" priority="2392"/>
    <cfRule type="duplicateValues" dxfId="2" priority="2353"/>
    <cfRule type="duplicateValues" dxfId="2" priority="2314"/>
    <cfRule type="duplicateValues" dxfId="2" priority="2275"/>
    <cfRule type="duplicateValues" dxfId="2" priority="2236"/>
    <cfRule type="duplicateValues" dxfId="2" priority="2197"/>
    <cfRule type="duplicateValues" dxfId="2" priority="2158"/>
    <cfRule type="duplicateValues" dxfId="2" priority="2119"/>
    <cfRule type="duplicateValues" dxfId="2" priority="2080"/>
    <cfRule type="duplicateValues" dxfId="2" priority="2041"/>
    <cfRule type="duplicateValues" dxfId="2" priority="2002"/>
    <cfRule type="duplicateValues" dxfId="2" priority="1963"/>
    <cfRule type="duplicateValues" dxfId="2" priority="1924"/>
    <cfRule type="duplicateValues" dxfId="2" priority="1885"/>
    <cfRule type="duplicateValues" dxfId="2" priority="1846"/>
    <cfRule type="duplicateValues" dxfId="2" priority="1807"/>
    <cfRule type="duplicateValues" dxfId="2" priority="1768"/>
    <cfRule type="duplicateValues" dxfId="2" priority="1729"/>
    <cfRule type="duplicateValues" dxfId="2" priority="1690"/>
    <cfRule type="duplicateValues" dxfId="2" priority="1651"/>
    <cfRule type="duplicateValues" dxfId="2" priority="1612"/>
    <cfRule type="duplicateValues" dxfId="2" priority="1573"/>
    <cfRule type="duplicateValues" dxfId="2" priority="1534"/>
    <cfRule type="duplicateValues" dxfId="2" priority="1495"/>
    <cfRule type="duplicateValues" dxfId="2" priority="1456"/>
    <cfRule type="duplicateValues" dxfId="2" priority="1417"/>
    <cfRule type="duplicateValues" dxfId="2" priority="1378"/>
    <cfRule type="duplicateValues" dxfId="2" priority="1339"/>
    <cfRule type="duplicateValues" dxfId="2" priority="1300"/>
    <cfRule type="duplicateValues" dxfId="2" priority="1261"/>
    <cfRule type="duplicateValues" dxfId="2" priority="1222"/>
    <cfRule type="duplicateValues" dxfId="2" priority="1183"/>
    <cfRule type="duplicateValues" dxfId="2" priority="1144"/>
    <cfRule type="duplicateValues" dxfId="2" priority="1105"/>
    <cfRule type="duplicateValues" dxfId="2" priority="1066" stopIfTrue="1"/>
    <cfRule type="duplicateValues" dxfId="2" priority="1027" stopIfTrue="1"/>
    <cfRule type="duplicateValues" dxfId="2" priority="988"/>
    <cfRule type="duplicateValues" dxfId="2" priority="949"/>
    <cfRule type="duplicateValues" dxfId="0" priority="910"/>
    <cfRule type="duplicateValues" dxfId="1" priority="871"/>
    <cfRule type="duplicateValues" dxfId="2" priority="832"/>
    <cfRule type="duplicateValues" dxfId="0" priority="793"/>
    <cfRule type="duplicateValues" dxfId="2" priority="754"/>
    <cfRule type="duplicateValues" dxfId="0" priority="715"/>
    <cfRule type="duplicateValues" dxfId="0" priority="676"/>
    <cfRule type="duplicateValues" dxfId="0" priority="637"/>
    <cfRule type="duplicateValues" dxfId="2" priority="598" stopIfTrue="1"/>
    <cfRule type="duplicateValues" dxfId="2" priority="559" stopIfTrue="1"/>
    <cfRule type="duplicateValues" dxfId="2" priority="520" stopIfTrue="1"/>
    <cfRule type="duplicateValues" dxfId="2" priority="481" stopIfTrue="1"/>
    <cfRule type="duplicateValues" dxfId="0" priority="442"/>
    <cfRule type="duplicateValues" dxfId="0" priority="403"/>
    <cfRule type="duplicateValues" dxfId="0" priority="364"/>
    <cfRule type="duplicateValues" dxfId="0" priority="325"/>
    <cfRule type="duplicateValues" dxfId="0" priority="286"/>
    <cfRule type="duplicateValues" dxfId="1" priority="247" stopIfTrue="1"/>
    <cfRule type="duplicateValues" dxfId="2" priority="208" stopIfTrue="1"/>
    <cfRule type="duplicateValues" dxfId="2" priority="169" stopIfTrue="1"/>
    <cfRule type="duplicateValues" dxfId="2" priority="130" stopIfTrue="1"/>
    <cfRule type="duplicateValues" dxfId="0" priority="91"/>
    <cfRule type="duplicateValues" dxfId="2" priority="52"/>
    <cfRule type="duplicateValues" dxfId="2" priority="13"/>
  </conditionalFormatting>
  <conditionalFormatting sqref="C31">
    <cfRule type="duplicateValues" dxfId="2" priority="3093"/>
    <cfRule type="duplicateValues" dxfId="2" priority="3054"/>
    <cfRule type="duplicateValues" dxfId="2" priority="3015"/>
    <cfRule type="duplicateValues" dxfId="2" priority="2976"/>
    <cfRule type="duplicateValues" dxfId="2" priority="2937"/>
    <cfRule type="duplicateValues" dxfId="2" priority="2898"/>
    <cfRule type="duplicateValues" dxfId="2" priority="2859"/>
    <cfRule type="duplicateValues" dxfId="2" priority="2820"/>
    <cfRule type="duplicateValues" dxfId="2" priority="2781"/>
    <cfRule type="duplicateValues" dxfId="2" priority="2742"/>
    <cfRule type="duplicateValues" dxfId="2" priority="2703"/>
    <cfRule type="duplicateValues" dxfId="2" priority="2664"/>
    <cfRule type="duplicateValues" dxfId="2" priority="2625"/>
    <cfRule type="duplicateValues" dxfId="2" priority="2586"/>
    <cfRule type="duplicateValues" dxfId="2" priority="2547"/>
    <cfRule type="duplicateValues" dxfId="2" priority="2508"/>
    <cfRule type="duplicateValues" dxfId="2" priority="2469"/>
    <cfRule type="duplicateValues" dxfId="2" priority="2430"/>
    <cfRule type="duplicateValues" dxfId="2" priority="2391"/>
    <cfRule type="duplicateValues" dxfId="2" priority="2352"/>
    <cfRule type="duplicateValues" dxfId="2" priority="2313"/>
    <cfRule type="duplicateValues" dxfId="2" priority="2274"/>
    <cfRule type="duplicateValues" dxfId="2" priority="2235"/>
    <cfRule type="duplicateValues" dxfId="2" priority="2196"/>
    <cfRule type="duplicateValues" dxfId="2" priority="2157"/>
    <cfRule type="duplicateValues" dxfId="2" priority="2118"/>
    <cfRule type="duplicateValues" dxfId="2" priority="2079"/>
    <cfRule type="duplicateValues" dxfId="2" priority="2040"/>
    <cfRule type="duplicateValues" dxfId="2" priority="2001"/>
    <cfRule type="duplicateValues" dxfId="2" priority="1962"/>
    <cfRule type="duplicateValues" dxfId="2" priority="1923"/>
    <cfRule type="duplicateValues" dxfId="2" priority="1884"/>
    <cfRule type="duplicateValues" dxfId="2" priority="1845"/>
    <cfRule type="duplicateValues" dxfId="2" priority="1806"/>
    <cfRule type="duplicateValues" dxfId="2" priority="1767"/>
    <cfRule type="duplicateValues" dxfId="2" priority="1728"/>
    <cfRule type="duplicateValues" dxfId="2" priority="1689"/>
    <cfRule type="duplicateValues" dxfId="2" priority="1650"/>
    <cfRule type="duplicateValues" dxfId="2" priority="1611"/>
    <cfRule type="duplicateValues" dxfId="2" priority="1572"/>
    <cfRule type="duplicateValues" dxfId="2" priority="1533"/>
    <cfRule type="duplicateValues" dxfId="2" priority="1494"/>
    <cfRule type="duplicateValues" dxfId="2" priority="1455"/>
    <cfRule type="duplicateValues" dxfId="2" priority="1416"/>
    <cfRule type="duplicateValues" dxfId="2" priority="1377"/>
    <cfRule type="duplicateValues" dxfId="2" priority="1338"/>
    <cfRule type="duplicateValues" dxfId="2" priority="1299"/>
    <cfRule type="duplicateValues" dxfId="2" priority="1260"/>
    <cfRule type="duplicateValues" dxfId="2" priority="1221"/>
    <cfRule type="duplicateValues" dxfId="2" priority="1182"/>
    <cfRule type="duplicateValues" dxfId="2" priority="1143"/>
    <cfRule type="duplicateValues" dxfId="2" priority="1104"/>
    <cfRule type="duplicateValues" dxfId="2" priority="1065" stopIfTrue="1"/>
    <cfRule type="duplicateValues" dxfId="2" priority="1026" stopIfTrue="1"/>
    <cfRule type="duplicateValues" dxfId="2" priority="987"/>
    <cfRule type="duplicateValues" dxfId="2" priority="948"/>
    <cfRule type="duplicateValues" dxfId="0" priority="909"/>
    <cfRule type="duplicateValues" dxfId="1" priority="870"/>
    <cfRule type="duplicateValues" dxfId="2" priority="831"/>
    <cfRule type="duplicateValues" dxfId="0" priority="792"/>
    <cfRule type="duplicateValues" dxfId="2" priority="753"/>
    <cfRule type="duplicateValues" dxfId="0" priority="714"/>
    <cfRule type="duplicateValues" dxfId="0" priority="675"/>
    <cfRule type="duplicateValues" dxfId="0" priority="636"/>
    <cfRule type="duplicateValues" dxfId="2" priority="597" stopIfTrue="1"/>
    <cfRule type="duplicateValues" dxfId="2" priority="558" stopIfTrue="1"/>
    <cfRule type="duplicateValues" dxfId="2" priority="519" stopIfTrue="1"/>
    <cfRule type="duplicateValues" dxfId="2" priority="480" stopIfTrue="1"/>
    <cfRule type="duplicateValues" dxfId="0" priority="441"/>
    <cfRule type="duplicateValues" dxfId="0" priority="402"/>
    <cfRule type="duplicateValues" dxfId="0" priority="363"/>
    <cfRule type="duplicateValues" dxfId="0" priority="324"/>
    <cfRule type="duplicateValues" dxfId="0" priority="285"/>
    <cfRule type="duplicateValues" dxfId="1" priority="246" stopIfTrue="1"/>
    <cfRule type="duplicateValues" dxfId="2" priority="207" stopIfTrue="1"/>
    <cfRule type="duplicateValues" dxfId="2" priority="168" stopIfTrue="1"/>
    <cfRule type="duplicateValues" dxfId="2" priority="129" stopIfTrue="1"/>
    <cfRule type="duplicateValues" dxfId="0" priority="90"/>
    <cfRule type="duplicateValues" dxfId="2" priority="51"/>
    <cfRule type="duplicateValues" dxfId="2" priority="12"/>
  </conditionalFormatting>
  <conditionalFormatting sqref="C32">
    <cfRule type="duplicateValues" dxfId="2" priority="3092"/>
    <cfRule type="duplicateValues" dxfId="2" priority="3053"/>
    <cfRule type="duplicateValues" dxfId="2" priority="3014"/>
    <cfRule type="duplicateValues" dxfId="2" priority="2975"/>
    <cfRule type="duplicateValues" dxfId="2" priority="2936"/>
    <cfRule type="duplicateValues" dxfId="2" priority="2897"/>
    <cfRule type="duplicateValues" dxfId="2" priority="2858"/>
    <cfRule type="duplicateValues" dxfId="2" priority="2819"/>
    <cfRule type="duplicateValues" dxfId="2" priority="2780"/>
    <cfRule type="duplicateValues" dxfId="2" priority="2741"/>
    <cfRule type="duplicateValues" dxfId="2" priority="2702"/>
    <cfRule type="duplicateValues" dxfId="2" priority="2663"/>
    <cfRule type="duplicateValues" dxfId="2" priority="2624"/>
    <cfRule type="duplicateValues" dxfId="2" priority="2585"/>
    <cfRule type="duplicateValues" dxfId="2" priority="2546"/>
    <cfRule type="duplicateValues" dxfId="2" priority="2507"/>
    <cfRule type="duplicateValues" dxfId="2" priority="2468"/>
    <cfRule type="duplicateValues" dxfId="2" priority="2429"/>
    <cfRule type="duplicateValues" dxfId="2" priority="2390"/>
    <cfRule type="duplicateValues" dxfId="2" priority="2351"/>
    <cfRule type="duplicateValues" dxfId="2" priority="2312"/>
    <cfRule type="duplicateValues" dxfId="2" priority="2273"/>
    <cfRule type="duplicateValues" dxfId="2" priority="2234"/>
    <cfRule type="duplicateValues" dxfId="2" priority="2195"/>
    <cfRule type="duplicateValues" dxfId="2" priority="2156"/>
    <cfRule type="duplicateValues" dxfId="2" priority="2117"/>
    <cfRule type="duplicateValues" dxfId="2" priority="2078"/>
    <cfRule type="duplicateValues" dxfId="2" priority="2039"/>
    <cfRule type="duplicateValues" dxfId="2" priority="2000"/>
    <cfRule type="duplicateValues" dxfId="2" priority="1961"/>
    <cfRule type="duplicateValues" dxfId="2" priority="1922"/>
    <cfRule type="duplicateValues" dxfId="2" priority="1883"/>
    <cfRule type="duplicateValues" dxfId="2" priority="1844"/>
    <cfRule type="duplicateValues" dxfId="2" priority="1805"/>
    <cfRule type="duplicateValues" dxfId="2" priority="1766"/>
    <cfRule type="duplicateValues" dxfId="2" priority="1727"/>
    <cfRule type="duplicateValues" dxfId="2" priority="1688"/>
    <cfRule type="duplicateValues" dxfId="2" priority="1649"/>
    <cfRule type="duplicateValues" dxfId="2" priority="1610"/>
    <cfRule type="duplicateValues" dxfId="2" priority="1571"/>
    <cfRule type="duplicateValues" dxfId="2" priority="1532"/>
    <cfRule type="duplicateValues" dxfId="2" priority="1493"/>
    <cfRule type="duplicateValues" dxfId="2" priority="1454"/>
    <cfRule type="duplicateValues" dxfId="2" priority="1415"/>
    <cfRule type="duplicateValues" dxfId="2" priority="1376"/>
    <cfRule type="duplicateValues" dxfId="2" priority="1337"/>
    <cfRule type="duplicateValues" dxfId="2" priority="1298"/>
    <cfRule type="duplicateValues" dxfId="2" priority="1259"/>
    <cfRule type="duplicateValues" dxfId="2" priority="1220"/>
    <cfRule type="duplicateValues" dxfId="2" priority="1181"/>
    <cfRule type="duplicateValues" dxfId="2" priority="1142"/>
    <cfRule type="duplicateValues" dxfId="2" priority="1103"/>
    <cfRule type="duplicateValues" dxfId="2" priority="1064" stopIfTrue="1"/>
    <cfRule type="duplicateValues" dxfId="2" priority="1025" stopIfTrue="1"/>
    <cfRule type="duplicateValues" dxfId="2" priority="986"/>
    <cfRule type="duplicateValues" dxfId="2" priority="947"/>
    <cfRule type="duplicateValues" dxfId="0" priority="908"/>
    <cfRule type="duplicateValues" dxfId="1" priority="869"/>
    <cfRule type="duplicateValues" dxfId="2" priority="830"/>
    <cfRule type="duplicateValues" dxfId="0" priority="791"/>
    <cfRule type="duplicateValues" dxfId="2" priority="752"/>
    <cfRule type="duplicateValues" dxfId="0" priority="713"/>
    <cfRule type="duplicateValues" dxfId="0" priority="674"/>
    <cfRule type="duplicateValues" dxfId="0" priority="635"/>
    <cfRule type="duplicateValues" dxfId="2" priority="596" stopIfTrue="1"/>
    <cfRule type="duplicateValues" dxfId="2" priority="557" stopIfTrue="1"/>
    <cfRule type="duplicateValues" dxfId="2" priority="518" stopIfTrue="1"/>
    <cfRule type="duplicateValues" dxfId="2" priority="479" stopIfTrue="1"/>
    <cfRule type="duplicateValues" dxfId="0" priority="440"/>
    <cfRule type="duplicateValues" dxfId="0" priority="401"/>
    <cfRule type="duplicateValues" dxfId="0" priority="362"/>
    <cfRule type="duplicateValues" dxfId="0" priority="323"/>
    <cfRule type="duplicateValues" dxfId="0" priority="284"/>
    <cfRule type="duplicateValues" dxfId="1" priority="245" stopIfTrue="1"/>
    <cfRule type="duplicateValues" dxfId="2" priority="206" stopIfTrue="1"/>
    <cfRule type="duplicateValues" dxfId="2" priority="167" stopIfTrue="1"/>
    <cfRule type="duplicateValues" dxfId="2" priority="128" stopIfTrue="1"/>
    <cfRule type="duplicateValues" dxfId="0" priority="89"/>
    <cfRule type="duplicateValues" dxfId="2" priority="50"/>
    <cfRule type="duplicateValues" dxfId="2" priority="11"/>
  </conditionalFormatting>
  <conditionalFormatting sqref="C33">
    <cfRule type="duplicateValues" dxfId="2" priority="3091"/>
    <cfRule type="duplicateValues" dxfId="2" priority="3052"/>
    <cfRule type="duplicateValues" dxfId="2" priority="3013"/>
    <cfRule type="duplicateValues" dxfId="2" priority="2974"/>
    <cfRule type="duplicateValues" dxfId="2" priority="2935"/>
    <cfRule type="duplicateValues" dxfId="2" priority="2896"/>
    <cfRule type="duplicateValues" dxfId="2" priority="2857"/>
    <cfRule type="duplicateValues" dxfId="2" priority="2818"/>
    <cfRule type="duplicateValues" dxfId="2" priority="2779"/>
    <cfRule type="duplicateValues" dxfId="2" priority="2740"/>
    <cfRule type="duplicateValues" dxfId="2" priority="2701"/>
    <cfRule type="duplicateValues" dxfId="2" priority="2662"/>
    <cfRule type="duplicateValues" dxfId="2" priority="2623"/>
    <cfRule type="duplicateValues" dxfId="2" priority="2584"/>
    <cfRule type="duplicateValues" dxfId="2" priority="2545"/>
    <cfRule type="duplicateValues" dxfId="2" priority="2506"/>
    <cfRule type="duplicateValues" dxfId="2" priority="2467"/>
    <cfRule type="duplicateValues" dxfId="2" priority="2428"/>
    <cfRule type="duplicateValues" dxfId="2" priority="2389"/>
    <cfRule type="duplicateValues" dxfId="2" priority="2350"/>
    <cfRule type="duplicateValues" dxfId="2" priority="2311"/>
    <cfRule type="duplicateValues" dxfId="2" priority="2272"/>
    <cfRule type="duplicateValues" dxfId="2" priority="2233"/>
    <cfRule type="duplicateValues" dxfId="2" priority="2194"/>
    <cfRule type="duplicateValues" dxfId="2" priority="2155"/>
    <cfRule type="duplicateValues" dxfId="2" priority="2116"/>
    <cfRule type="duplicateValues" dxfId="2" priority="2077"/>
    <cfRule type="duplicateValues" dxfId="2" priority="2038"/>
    <cfRule type="duplicateValues" dxfId="2" priority="1999"/>
    <cfRule type="duplicateValues" dxfId="2" priority="1960"/>
    <cfRule type="duplicateValues" dxfId="2" priority="1921"/>
    <cfRule type="duplicateValues" dxfId="2" priority="1882"/>
    <cfRule type="duplicateValues" dxfId="2" priority="1843"/>
    <cfRule type="duplicateValues" dxfId="2" priority="1804"/>
    <cfRule type="duplicateValues" dxfId="2" priority="1765"/>
    <cfRule type="duplicateValues" dxfId="2" priority="1726"/>
    <cfRule type="duplicateValues" dxfId="2" priority="1687"/>
    <cfRule type="duplicateValues" dxfId="2" priority="1648"/>
    <cfRule type="duplicateValues" dxfId="2" priority="1609"/>
    <cfRule type="duplicateValues" dxfId="2" priority="1570"/>
    <cfRule type="duplicateValues" dxfId="2" priority="1531"/>
    <cfRule type="duplicateValues" dxfId="2" priority="1492"/>
    <cfRule type="duplicateValues" dxfId="2" priority="1453"/>
    <cfRule type="duplicateValues" dxfId="2" priority="1414"/>
    <cfRule type="duplicateValues" dxfId="2" priority="1375"/>
    <cfRule type="duplicateValues" dxfId="2" priority="1336"/>
    <cfRule type="duplicateValues" dxfId="2" priority="1297"/>
    <cfRule type="duplicateValues" dxfId="2" priority="1258"/>
    <cfRule type="duplicateValues" dxfId="2" priority="1219"/>
    <cfRule type="duplicateValues" dxfId="2" priority="1180"/>
    <cfRule type="duplicateValues" dxfId="2" priority="1141"/>
    <cfRule type="duplicateValues" dxfId="2" priority="1102"/>
    <cfRule type="duplicateValues" dxfId="2" priority="1063" stopIfTrue="1"/>
    <cfRule type="duplicateValues" dxfId="2" priority="1024" stopIfTrue="1"/>
    <cfRule type="duplicateValues" dxfId="2" priority="985"/>
    <cfRule type="duplicateValues" dxfId="2" priority="946"/>
    <cfRule type="duplicateValues" dxfId="0" priority="907"/>
    <cfRule type="duplicateValues" dxfId="1" priority="868"/>
    <cfRule type="duplicateValues" dxfId="2" priority="829"/>
    <cfRule type="duplicateValues" dxfId="0" priority="790"/>
    <cfRule type="duplicateValues" dxfId="2" priority="751"/>
    <cfRule type="duplicateValues" dxfId="0" priority="712"/>
    <cfRule type="duplicateValues" dxfId="0" priority="673"/>
    <cfRule type="duplicateValues" dxfId="0" priority="634"/>
    <cfRule type="duplicateValues" dxfId="2" priority="595" stopIfTrue="1"/>
    <cfRule type="duplicateValues" dxfId="2" priority="556" stopIfTrue="1"/>
    <cfRule type="duplicateValues" dxfId="2" priority="517" stopIfTrue="1"/>
    <cfRule type="duplicateValues" dxfId="2" priority="478" stopIfTrue="1"/>
    <cfRule type="duplicateValues" dxfId="0" priority="439"/>
    <cfRule type="duplicateValues" dxfId="0" priority="400"/>
    <cfRule type="duplicateValues" dxfId="0" priority="361"/>
    <cfRule type="duplicateValues" dxfId="0" priority="322"/>
    <cfRule type="duplicateValues" dxfId="0" priority="283"/>
    <cfRule type="duplicateValues" dxfId="1" priority="244" stopIfTrue="1"/>
    <cfRule type="duplicateValues" dxfId="2" priority="205" stopIfTrue="1"/>
    <cfRule type="duplicateValues" dxfId="2" priority="166" stopIfTrue="1"/>
    <cfRule type="duplicateValues" dxfId="2" priority="127" stopIfTrue="1"/>
    <cfRule type="duplicateValues" dxfId="0" priority="88"/>
    <cfRule type="duplicateValues" dxfId="2" priority="49"/>
    <cfRule type="duplicateValues" dxfId="2" priority="10"/>
  </conditionalFormatting>
  <conditionalFormatting sqref="C34">
    <cfRule type="duplicateValues" dxfId="2" priority="3090"/>
    <cfRule type="duplicateValues" dxfId="2" priority="3051"/>
    <cfRule type="duplicateValues" dxfId="2" priority="3012"/>
    <cfRule type="duplicateValues" dxfId="2" priority="2973"/>
    <cfRule type="duplicateValues" dxfId="2" priority="2934"/>
    <cfRule type="duplicateValues" dxfId="2" priority="2895"/>
    <cfRule type="duplicateValues" dxfId="2" priority="2856"/>
    <cfRule type="duplicateValues" dxfId="2" priority="2817"/>
    <cfRule type="duplicateValues" dxfId="2" priority="2778"/>
    <cfRule type="duplicateValues" dxfId="2" priority="2739"/>
    <cfRule type="duplicateValues" dxfId="2" priority="2700"/>
    <cfRule type="duplicateValues" dxfId="2" priority="2661"/>
    <cfRule type="duplicateValues" dxfId="2" priority="2622"/>
    <cfRule type="duplicateValues" dxfId="2" priority="2583"/>
    <cfRule type="duplicateValues" dxfId="2" priority="2544"/>
    <cfRule type="duplicateValues" dxfId="2" priority="2505"/>
    <cfRule type="duplicateValues" dxfId="2" priority="2466"/>
    <cfRule type="duplicateValues" dxfId="2" priority="2427"/>
    <cfRule type="duplicateValues" dxfId="2" priority="2388"/>
    <cfRule type="duplicateValues" dxfId="2" priority="2349"/>
    <cfRule type="duplicateValues" dxfId="2" priority="2310"/>
    <cfRule type="duplicateValues" dxfId="2" priority="2271"/>
    <cfRule type="duplicateValues" dxfId="2" priority="2232"/>
    <cfRule type="duplicateValues" dxfId="2" priority="2193"/>
    <cfRule type="duplicateValues" dxfId="2" priority="2154"/>
    <cfRule type="duplicateValues" dxfId="2" priority="2115"/>
    <cfRule type="duplicateValues" dxfId="2" priority="2076"/>
    <cfRule type="duplicateValues" dxfId="2" priority="2037"/>
    <cfRule type="duplicateValues" dxfId="2" priority="1998"/>
    <cfRule type="duplicateValues" dxfId="2" priority="1959"/>
    <cfRule type="duplicateValues" dxfId="2" priority="1920"/>
    <cfRule type="duplicateValues" dxfId="2" priority="1881"/>
    <cfRule type="duplicateValues" dxfId="2" priority="1842"/>
    <cfRule type="duplicateValues" dxfId="2" priority="1803"/>
    <cfRule type="duplicateValues" dxfId="2" priority="1764"/>
    <cfRule type="duplicateValues" dxfId="2" priority="1725"/>
    <cfRule type="duplicateValues" dxfId="2" priority="1686"/>
    <cfRule type="duplicateValues" dxfId="2" priority="1647"/>
    <cfRule type="duplicateValues" dxfId="2" priority="1608"/>
    <cfRule type="duplicateValues" dxfId="2" priority="1569"/>
    <cfRule type="duplicateValues" dxfId="2" priority="1530"/>
    <cfRule type="duplicateValues" dxfId="2" priority="1491"/>
    <cfRule type="duplicateValues" dxfId="2" priority="1452"/>
    <cfRule type="duplicateValues" dxfId="2" priority="1413"/>
    <cfRule type="duplicateValues" dxfId="2" priority="1374"/>
    <cfRule type="duplicateValues" dxfId="2" priority="1335"/>
    <cfRule type="duplicateValues" dxfId="2" priority="1296"/>
    <cfRule type="duplicateValues" dxfId="2" priority="1257"/>
    <cfRule type="duplicateValues" dxfId="2" priority="1218"/>
    <cfRule type="duplicateValues" dxfId="2" priority="1179"/>
    <cfRule type="duplicateValues" dxfId="2" priority="1140"/>
    <cfRule type="duplicateValues" dxfId="2" priority="1101"/>
    <cfRule type="duplicateValues" dxfId="2" priority="1062" stopIfTrue="1"/>
    <cfRule type="duplicateValues" dxfId="2" priority="1023" stopIfTrue="1"/>
    <cfRule type="duplicateValues" dxfId="2" priority="984"/>
    <cfRule type="duplicateValues" dxfId="2" priority="945"/>
    <cfRule type="duplicateValues" dxfId="0" priority="906"/>
    <cfRule type="duplicateValues" dxfId="1" priority="867"/>
    <cfRule type="duplicateValues" dxfId="2" priority="828"/>
    <cfRule type="duplicateValues" dxfId="0" priority="789"/>
    <cfRule type="duplicateValues" dxfId="2" priority="750"/>
    <cfRule type="duplicateValues" dxfId="0" priority="711"/>
    <cfRule type="duplicateValues" dxfId="0" priority="672"/>
    <cfRule type="duplicateValues" dxfId="0" priority="633"/>
    <cfRule type="duplicateValues" dxfId="2" priority="594" stopIfTrue="1"/>
    <cfRule type="duplicateValues" dxfId="2" priority="555" stopIfTrue="1"/>
    <cfRule type="duplicateValues" dxfId="2" priority="516" stopIfTrue="1"/>
    <cfRule type="duplicateValues" dxfId="2" priority="477" stopIfTrue="1"/>
    <cfRule type="duplicateValues" dxfId="0" priority="438"/>
    <cfRule type="duplicateValues" dxfId="0" priority="399"/>
    <cfRule type="duplicateValues" dxfId="0" priority="360"/>
    <cfRule type="duplicateValues" dxfId="0" priority="321"/>
    <cfRule type="duplicateValues" dxfId="0" priority="282"/>
    <cfRule type="duplicateValues" dxfId="1" priority="243" stopIfTrue="1"/>
    <cfRule type="duplicateValues" dxfId="2" priority="204" stopIfTrue="1"/>
    <cfRule type="duplicateValues" dxfId="2" priority="165" stopIfTrue="1"/>
    <cfRule type="duplicateValues" dxfId="2" priority="126" stopIfTrue="1"/>
    <cfRule type="duplicateValues" dxfId="0" priority="87"/>
    <cfRule type="duplicateValues" dxfId="2" priority="48"/>
    <cfRule type="duplicateValues" dxfId="2" priority="9"/>
  </conditionalFormatting>
  <conditionalFormatting sqref="C35">
    <cfRule type="duplicateValues" dxfId="2" priority="3089"/>
    <cfRule type="duplicateValues" dxfId="2" priority="3050"/>
    <cfRule type="duplicateValues" dxfId="2" priority="3011"/>
    <cfRule type="duplicateValues" dxfId="2" priority="2972"/>
    <cfRule type="duplicateValues" dxfId="2" priority="2933"/>
    <cfRule type="duplicateValues" dxfId="2" priority="2894"/>
    <cfRule type="duplicateValues" dxfId="2" priority="2855"/>
    <cfRule type="duplicateValues" dxfId="2" priority="2816"/>
    <cfRule type="duplicateValues" dxfId="2" priority="2777"/>
    <cfRule type="duplicateValues" dxfId="2" priority="2738"/>
    <cfRule type="duplicateValues" dxfId="2" priority="2699"/>
    <cfRule type="duplicateValues" dxfId="2" priority="2660"/>
    <cfRule type="duplicateValues" dxfId="2" priority="2621"/>
    <cfRule type="duplicateValues" dxfId="2" priority="2582"/>
    <cfRule type="duplicateValues" dxfId="2" priority="2543"/>
    <cfRule type="duplicateValues" dxfId="2" priority="2504"/>
    <cfRule type="duplicateValues" dxfId="2" priority="2465"/>
    <cfRule type="duplicateValues" dxfId="2" priority="2426"/>
    <cfRule type="duplicateValues" dxfId="2" priority="2387"/>
    <cfRule type="duplicateValues" dxfId="2" priority="2348"/>
    <cfRule type="duplicateValues" dxfId="2" priority="2309"/>
    <cfRule type="duplicateValues" dxfId="2" priority="2270"/>
    <cfRule type="duplicateValues" dxfId="2" priority="2231"/>
    <cfRule type="duplicateValues" dxfId="2" priority="2192"/>
    <cfRule type="duplicateValues" dxfId="2" priority="2153"/>
    <cfRule type="duplicateValues" dxfId="2" priority="2114"/>
    <cfRule type="duplicateValues" dxfId="2" priority="2075"/>
    <cfRule type="duplicateValues" dxfId="2" priority="2036"/>
    <cfRule type="duplicateValues" dxfId="2" priority="1997"/>
    <cfRule type="duplicateValues" dxfId="2" priority="1958"/>
    <cfRule type="duplicateValues" dxfId="2" priority="1919"/>
    <cfRule type="duplicateValues" dxfId="2" priority="1880"/>
    <cfRule type="duplicateValues" dxfId="2" priority="1841"/>
    <cfRule type="duplicateValues" dxfId="2" priority="1802"/>
    <cfRule type="duplicateValues" dxfId="2" priority="1763"/>
    <cfRule type="duplicateValues" dxfId="2" priority="1724"/>
    <cfRule type="duplicateValues" dxfId="2" priority="1685"/>
    <cfRule type="duplicateValues" dxfId="2" priority="1646"/>
    <cfRule type="duplicateValues" dxfId="2" priority="1607"/>
    <cfRule type="duplicateValues" dxfId="2" priority="1568"/>
    <cfRule type="duplicateValues" dxfId="2" priority="1529"/>
    <cfRule type="duplicateValues" dxfId="2" priority="1490"/>
    <cfRule type="duplicateValues" dxfId="2" priority="1451"/>
    <cfRule type="duplicateValues" dxfId="2" priority="1412"/>
    <cfRule type="duplicateValues" dxfId="2" priority="1373"/>
    <cfRule type="duplicateValues" dxfId="2" priority="1334"/>
    <cfRule type="duplicateValues" dxfId="2" priority="1295"/>
    <cfRule type="duplicateValues" dxfId="2" priority="1256"/>
    <cfRule type="duplicateValues" dxfId="2" priority="1217"/>
    <cfRule type="duplicateValues" dxfId="2" priority="1178"/>
    <cfRule type="duplicateValues" dxfId="2" priority="1139"/>
    <cfRule type="duplicateValues" dxfId="2" priority="1100"/>
    <cfRule type="duplicateValues" dxfId="2" priority="1061" stopIfTrue="1"/>
    <cfRule type="duplicateValues" dxfId="2" priority="1022" stopIfTrue="1"/>
    <cfRule type="duplicateValues" dxfId="2" priority="983"/>
    <cfRule type="duplicateValues" dxfId="2" priority="944"/>
    <cfRule type="duplicateValues" dxfId="0" priority="905"/>
    <cfRule type="duplicateValues" dxfId="1" priority="866"/>
    <cfRule type="duplicateValues" dxfId="2" priority="827"/>
    <cfRule type="duplicateValues" dxfId="0" priority="788"/>
    <cfRule type="duplicateValues" dxfId="2" priority="749"/>
    <cfRule type="duplicateValues" dxfId="0" priority="710"/>
    <cfRule type="duplicateValues" dxfId="0" priority="671"/>
    <cfRule type="duplicateValues" dxfId="0" priority="632"/>
    <cfRule type="duplicateValues" dxfId="2" priority="593" stopIfTrue="1"/>
    <cfRule type="duplicateValues" dxfId="2" priority="554" stopIfTrue="1"/>
    <cfRule type="duplicateValues" dxfId="2" priority="515" stopIfTrue="1"/>
    <cfRule type="duplicateValues" dxfId="2" priority="476" stopIfTrue="1"/>
    <cfRule type="duplicateValues" dxfId="0" priority="437"/>
    <cfRule type="duplicateValues" dxfId="0" priority="398"/>
    <cfRule type="duplicateValues" dxfId="0" priority="359"/>
    <cfRule type="duplicateValues" dxfId="0" priority="320"/>
    <cfRule type="duplicateValues" dxfId="0" priority="281"/>
    <cfRule type="duplicateValues" dxfId="1" priority="242" stopIfTrue="1"/>
    <cfRule type="duplicateValues" dxfId="2" priority="203" stopIfTrue="1"/>
    <cfRule type="duplicateValues" dxfId="2" priority="164" stopIfTrue="1"/>
    <cfRule type="duplicateValues" dxfId="2" priority="125" stopIfTrue="1"/>
    <cfRule type="duplicateValues" dxfId="0" priority="86"/>
    <cfRule type="duplicateValues" dxfId="2" priority="47"/>
    <cfRule type="duplicateValues" dxfId="2" priority="8"/>
  </conditionalFormatting>
  <conditionalFormatting sqref="C36">
    <cfRule type="duplicateValues" dxfId="2" priority="3088"/>
    <cfRule type="duplicateValues" dxfId="2" priority="3049"/>
    <cfRule type="duplicateValues" dxfId="2" priority="3010"/>
    <cfRule type="duplicateValues" dxfId="2" priority="2971"/>
    <cfRule type="duplicateValues" dxfId="2" priority="2932"/>
    <cfRule type="duplicateValues" dxfId="2" priority="2893"/>
    <cfRule type="duplicateValues" dxfId="2" priority="2854"/>
    <cfRule type="duplicateValues" dxfId="2" priority="2815"/>
    <cfRule type="duplicateValues" dxfId="2" priority="2776"/>
    <cfRule type="duplicateValues" dxfId="2" priority="2737"/>
    <cfRule type="duplicateValues" dxfId="2" priority="2698"/>
    <cfRule type="duplicateValues" dxfId="2" priority="2659"/>
    <cfRule type="duplicateValues" dxfId="2" priority="2620"/>
    <cfRule type="duplicateValues" dxfId="2" priority="2581"/>
    <cfRule type="duplicateValues" dxfId="2" priority="2542"/>
    <cfRule type="duplicateValues" dxfId="2" priority="2503"/>
    <cfRule type="duplicateValues" dxfId="2" priority="2464"/>
    <cfRule type="duplicateValues" dxfId="2" priority="2425"/>
    <cfRule type="duplicateValues" dxfId="2" priority="2386"/>
    <cfRule type="duplicateValues" dxfId="2" priority="2347"/>
    <cfRule type="duplicateValues" dxfId="2" priority="2308"/>
    <cfRule type="duplicateValues" dxfId="2" priority="2269"/>
    <cfRule type="duplicateValues" dxfId="2" priority="2230"/>
    <cfRule type="duplicateValues" dxfId="2" priority="2191"/>
    <cfRule type="duplicateValues" dxfId="2" priority="2152"/>
    <cfRule type="duplicateValues" dxfId="2" priority="2113"/>
    <cfRule type="duplicateValues" dxfId="2" priority="2074"/>
    <cfRule type="duplicateValues" dxfId="2" priority="2035"/>
    <cfRule type="duplicateValues" dxfId="2" priority="1996"/>
    <cfRule type="duplicateValues" dxfId="2" priority="1957"/>
    <cfRule type="duplicateValues" dxfId="2" priority="1918"/>
    <cfRule type="duplicateValues" dxfId="2" priority="1879"/>
    <cfRule type="duplicateValues" dxfId="2" priority="1840"/>
    <cfRule type="duplicateValues" dxfId="2" priority="1801"/>
    <cfRule type="duplicateValues" dxfId="2" priority="1762"/>
    <cfRule type="duplicateValues" dxfId="2" priority="1723"/>
    <cfRule type="duplicateValues" dxfId="2" priority="1684"/>
    <cfRule type="duplicateValues" dxfId="2" priority="1645"/>
    <cfRule type="duplicateValues" dxfId="2" priority="1606"/>
    <cfRule type="duplicateValues" dxfId="2" priority="1567"/>
    <cfRule type="duplicateValues" dxfId="2" priority="1528"/>
    <cfRule type="duplicateValues" dxfId="2" priority="1489"/>
    <cfRule type="duplicateValues" dxfId="2" priority="1450"/>
    <cfRule type="duplicateValues" dxfId="2" priority="1411"/>
    <cfRule type="duplicateValues" dxfId="2" priority="1372"/>
    <cfRule type="duplicateValues" dxfId="2" priority="1333"/>
    <cfRule type="duplicateValues" dxfId="2" priority="1294"/>
    <cfRule type="duplicateValues" dxfId="2" priority="1255"/>
    <cfRule type="duplicateValues" dxfId="2" priority="1216"/>
    <cfRule type="duplicateValues" dxfId="2" priority="1177"/>
    <cfRule type="duplicateValues" dxfId="2" priority="1138"/>
    <cfRule type="duplicateValues" dxfId="2" priority="1099"/>
    <cfRule type="duplicateValues" dxfId="2" priority="1060" stopIfTrue="1"/>
    <cfRule type="duplicateValues" dxfId="2" priority="1021" stopIfTrue="1"/>
    <cfRule type="duplicateValues" dxfId="2" priority="982"/>
    <cfRule type="duplicateValues" dxfId="2" priority="943"/>
    <cfRule type="duplicateValues" dxfId="0" priority="904"/>
    <cfRule type="duplicateValues" dxfId="1" priority="865"/>
    <cfRule type="duplicateValues" dxfId="2" priority="826"/>
    <cfRule type="duplicateValues" dxfId="0" priority="787"/>
    <cfRule type="duplicateValues" dxfId="2" priority="748"/>
    <cfRule type="duplicateValues" dxfId="0" priority="709"/>
    <cfRule type="duplicateValues" dxfId="0" priority="670"/>
    <cfRule type="duplicateValues" dxfId="0" priority="631"/>
    <cfRule type="duplicateValues" dxfId="2" priority="592" stopIfTrue="1"/>
    <cfRule type="duplicateValues" dxfId="2" priority="553" stopIfTrue="1"/>
    <cfRule type="duplicateValues" dxfId="2" priority="514" stopIfTrue="1"/>
    <cfRule type="duplicateValues" dxfId="2" priority="475" stopIfTrue="1"/>
    <cfRule type="duplicateValues" dxfId="0" priority="436"/>
    <cfRule type="duplicateValues" dxfId="0" priority="397"/>
    <cfRule type="duplicateValues" dxfId="0" priority="358"/>
    <cfRule type="duplicateValues" dxfId="0" priority="319"/>
    <cfRule type="duplicateValues" dxfId="0" priority="280"/>
    <cfRule type="duplicateValues" dxfId="1" priority="241" stopIfTrue="1"/>
    <cfRule type="duplicateValues" dxfId="2" priority="202" stopIfTrue="1"/>
    <cfRule type="duplicateValues" dxfId="2" priority="163" stopIfTrue="1"/>
    <cfRule type="duplicateValues" dxfId="2" priority="124" stopIfTrue="1"/>
    <cfRule type="duplicateValues" dxfId="0" priority="85"/>
    <cfRule type="duplicateValues" dxfId="2" priority="46"/>
    <cfRule type="duplicateValues" dxfId="2" priority="7"/>
  </conditionalFormatting>
  <conditionalFormatting sqref="C37">
    <cfRule type="duplicateValues" dxfId="2" priority="3087"/>
    <cfRule type="duplicateValues" dxfId="2" priority="3048"/>
    <cfRule type="duplicateValues" dxfId="2" priority="3009"/>
    <cfRule type="duplicateValues" dxfId="2" priority="2970"/>
    <cfRule type="duplicateValues" dxfId="2" priority="2931"/>
    <cfRule type="duplicateValues" dxfId="2" priority="2892"/>
    <cfRule type="duplicateValues" dxfId="2" priority="2853"/>
    <cfRule type="duplicateValues" dxfId="2" priority="2814"/>
    <cfRule type="duplicateValues" dxfId="2" priority="2775"/>
    <cfRule type="duplicateValues" dxfId="2" priority="2736"/>
    <cfRule type="duplicateValues" dxfId="2" priority="2697"/>
    <cfRule type="duplicateValues" dxfId="2" priority="2658"/>
    <cfRule type="duplicateValues" dxfId="2" priority="2619"/>
    <cfRule type="duplicateValues" dxfId="2" priority="2580"/>
    <cfRule type="duplicateValues" dxfId="2" priority="2541"/>
    <cfRule type="duplicateValues" dxfId="2" priority="2502"/>
    <cfRule type="duplicateValues" dxfId="2" priority="2463"/>
    <cfRule type="duplicateValues" dxfId="2" priority="2424"/>
    <cfRule type="duplicateValues" dxfId="2" priority="2385"/>
    <cfRule type="duplicateValues" dxfId="2" priority="2346"/>
    <cfRule type="duplicateValues" dxfId="2" priority="2307"/>
    <cfRule type="duplicateValues" dxfId="2" priority="2268"/>
    <cfRule type="duplicateValues" dxfId="2" priority="2229"/>
    <cfRule type="duplicateValues" dxfId="2" priority="2190"/>
    <cfRule type="duplicateValues" dxfId="2" priority="2151"/>
    <cfRule type="duplicateValues" dxfId="2" priority="2112"/>
    <cfRule type="duplicateValues" dxfId="2" priority="2073"/>
    <cfRule type="duplicateValues" dxfId="2" priority="2034"/>
    <cfRule type="duplicateValues" dxfId="2" priority="1995"/>
    <cfRule type="duplicateValues" dxfId="2" priority="1956"/>
    <cfRule type="duplicateValues" dxfId="2" priority="1917"/>
    <cfRule type="duplicateValues" dxfId="2" priority="1878"/>
    <cfRule type="duplicateValues" dxfId="2" priority="1839"/>
    <cfRule type="duplicateValues" dxfId="2" priority="1800"/>
    <cfRule type="duplicateValues" dxfId="2" priority="1761"/>
    <cfRule type="duplicateValues" dxfId="2" priority="1722"/>
    <cfRule type="duplicateValues" dxfId="2" priority="1683"/>
    <cfRule type="duplicateValues" dxfId="2" priority="1644"/>
    <cfRule type="duplicateValues" dxfId="2" priority="1605"/>
    <cfRule type="duplicateValues" dxfId="2" priority="1566"/>
    <cfRule type="duplicateValues" dxfId="2" priority="1527"/>
    <cfRule type="duplicateValues" dxfId="2" priority="1488"/>
    <cfRule type="duplicateValues" dxfId="2" priority="1449"/>
    <cfRule type="duplicateValues" dxfId="2" priority="1410"/>
    <cfRule type="duplicateValues" dxfId="2" priority="1371"/>
    <cfRule type="duplicateValues" dxfId="2" priority="1332"/>
    <cfRule type="duplicateValues" dxfId="2" priority="1293"/>
    <cfRule type="duplicateValues" dxfId="2" priority="1254"/>
    <cfRule type="duplicateValues" dxfId="2" priority="1215"/>
    <cfRule type="duplicateValues" dxfId="2" priority="1176"/>
    <cfRule type="duplicateValues" dxfId="2" priority="1137"/>
    <cfRule type="duplicateValues" dxfId="2" priority="1098"/>
    <cfRule type="duplicateValues" dxfId="2" priority="1059" stopIfTrue="1"/>
    <cfRule type="duplicateValues" dxfId="2" priority="1020" stopIfTrue="1"/>
    <cfRule type="duplicateValues" dxfId="2" priority="981"/>
    <cfRule type="duplicateValues" dxfId="2" priority="942"/>
    <cfRule type="duplicateValues" dxfId="0" priority="903"/>
    <cfRule type="duplicateValues" dxfId="1" priority="864"/>
    <cfRule type="duplicateValues" dxfId="2" priority="825"/>
    <cfRule type="duplicateValues" dxfId="0" priority="786"/>
    <cfRule type="duplicateValues" dxfId="2" priority="747"/>
    <cfRule type="duplicateValues" dxfId="0" priority="708"/>
    <cfRule type="duplicateValues" dxfId="0" priority="669"/>
    <cfRule type="duplicateValues" dxfId="0" priority="630"/>
    <cfRule type="duplicateValues" dxfId="2" priority="591" stopIfTrue="1"/>
    <cfRule type="duplicateValues" dxfId="2" priority="552" stopIfTrue="1"/>
    <cfRule type="duplicateValues" dxfId="2" priority="513" stopIfTrue="1"/>
    <cfRule type="duplicateValues" dxfId="2" priority="474" stopIfTrue="1"/>
    <cfRule type="duplicateValues" dxfId="0" priority="435"/>
    <cfRule type="duplicateValues" dxfId="0" priority="396"/>
    <cfRule type="duplicateValues" dxfId="0" priority="357"/>
    <cfRule type="duplicateValues" dxfId="0" priority="318"/>
    <cfRule type="duplicateValues" dxfId="0" priority="279"/>
    <cfRule type="duplicateValues" dxfId="1" priority="240" stopIfTrue="1"/>
    <cfRule type="duplicateValues" dxfId="2" priority="201" stopIfTrue="1"/>
    <cfRule type="duplicateValues" dxfId="2" priority="162" stopIfTrue="1"/>
    <cfRule type="duplicateValues" dxfId="2" priority="123" stopIfTrue="1"/>
    <cfRule type="duplicateValues" dxfId="0" priority="84"/>
    <cfRule type="duplicateValues" dxfId="2" priority="45"/>
    <cfRule type="duplicateValues" dxfId="2" priority="6"/>
  </conditionalFormatting>
  <conditionalFormatting sqref="C38">
    <cfRule type="duplicateValues" dxfId="2" priority="3086"/>
    <cfRule type="duplicateValues" dxfId="2" priority="3047"/>
    <cfRule type="duplicateValues" dxfId="2" priority="3008"/>
    <cfRule type="duplicateValues" dxfId="2" priority="2969"/>
    <cfRule type="duplicateValues" dxfId="2" priority="2930"/>
    <cfRule type="duplicateValues" dxfId="2" priority="2891"/>
    <cfRule type="duplicateValues" dxfId="2" priority="2852"/>
    <cfRule type="duplicateValues" dxfId="2" priority="2813"/>
    <cfRule type="duplicateValues" dxfId="2" priority="2774"/>
    <cfRule type="duplicateValues" dxfId="2" priority="2735"/>
    <cfRule type="duplicateValues" dxfId="2" priority="2696"/>
    <cfRule type="duplicateValues" dxfId="2" priority="2657"/>
    <cfRule type="duplicateValues" dxfId="2" priority="2618"/>
    <cfRule type="duplicateValues" dxfId="2" priority="2579"/>
    <cfRule type="duplicateValues" dxfId="2" priority="2540"/>
    <cfRule type="duplicateValues" dxfId="2" priority="2501"/>
    <cfRule type="duplicateValues" dxfId="2" priority="2462"/>
    <cfRule type="duplicateValues" dxfId="2" priority="2423"/>
    <cfRule type="duplicateValues" dxfId="2" priority="2384"/>
    <cfRule type="duplicateValues" dxfId="2" priority="2345"/>
    <cfRule type="duplicateValues" dxfId="2" priority="2306"/>
    <cfRule type="duplicateValues" dxfId="2" priority="2267"/>
    <cfRule type="duplicateValues" dxfId="2" priority="2228"/>
    <cfRule type="duplicateValues" dxfId="2" priority="2189"/>
    <cfRule type="duplicateValues" dxfId="2" priority="2150"/>
    <cfRule type="duplicateValues" dxfId="2" priority="2111"/>
    <cfRule type="duplicateValues" dxfId="2" priority="2072"/>
    <cfRule type="duplicateValues" dxfId="2" priority="2033"/>
    <cfRule type="duplicateValues" dxfId="2" priority="1994"/>
    <cfRule type="duplicateValues" dxfId="2" priority="1955"/>
    <cfRule type="duplicateValues" dxfId="2" priority="1916"/>
    <cfRule type="duplicateValues" dxfId="2" priority="1877"/>
    <cfRule type="duplicateValues" dxfId="2" priority="1838"/>
    <cfRule type="duplicateValues" dxfId="2" priority="1799"/>
    <cfRule type="duplicateValues" dxfId="2" priority="1760"/>
    <cfRule type="duplicateValues" dxfId="2" priority="1721"/>
    <cfRule type="duplicateValues" dxfId="2" priority="1682"/>
    <cfRule type="duplicateValues" dxfId="2" priority="1643"/>
    <cfRule type="duplicateValues" dxfId="2" priority="1604"/>
    <cfRule type="duplicateValues" dxfId="2" priority="1565"/>
    <cfRule type="duplicateValues" dxfId="2" priority="1526"/>
    <cfRule type="duplicateValues" dxfId="2" priority="1487"/>
    <cfRule type="duplicateValues" dxfId="2" priority="1448"/>
    <cfRule type="duplicateValues" dxfId="2" priority="1409"/>
    <cfRule type="duplicateValues" dxfId="2" priority="1370"/>
    <cfRule type="duplicateValues" dxfId="2" priority="1331"/>
    <cfRule type="duplicateValues" dxfId="2" priority="1292"/>
    <cfRule type="duplicateValues" dxfId="2" priority="1253"/>
    <cfRule type="duplicateValues" dxfId="2" priority="1214"/>
    <cfRule type="duplicateValues" dxfId="2" priority="1175"/>
    <cfRule type="duplicateValues" dxfId="2" priority="1136"/>
    <cfRule type="duplicateValues" dxfId="2" priority="1097"/>
    <cfRule type="duplicateValues" dxfId="2" priority="1058" stopIfTrue="1"/>
    <cfRule type="duplicateValues" dxfId="2" priority="1019" stopIfTrue="1"/>
    <cfRule type="duplicateValues" dxfId="2" priority="980"/>
    <cfRule type="duplicateValues" dxfId="2" priority="941"/>
    <cfRule type="duplicateValues" dxfId="0" priority="902"/>
    <cfRule type="duplicateValues" dxfId="1" priority="863"/>
    <cfRule type="duplicateValues" dxfId="2" priority="824"/>
    <cfRule type="duplicateValues" dxfId="0" priority="785"/>
    <cfRule type="duplicateValues" dxfId="2" priority="746"/>
    <cfRule type="duplicateValues" dxfId="0" priority="707"/>
    <cfRule type="duplicateValues" dxfId="0" priority="668"/>
    <cfRule type="duplicateValues" dxfId="0" priority="629"/>
    <cfRule type="duplicateValues" dxfId="2" priority="590" stopIfTrue="1"/>
    <cfRule type="duplicateValues" dxfId="2" priority="551" stopIfTrue="1"/>
    <cfRule type="duplicateValues" dxfId="2" priority="512" stopIfTrue="1"/>
    <cfRule type="duplicateValues" dxfId="2" priority="473" stopIfTrue="1"/>
    <cfRule type="duplicateValues" dxfId="0" priority="434"/>
    <cfRule type="duplicateValues" dxfId="0" priority="395"/>
    <cfRule type="duplicateValues" dxfId="0" priority="356"/>
    <cfRule type="duplicateValues" dxfId="0" priority="317"/>
    <cfRule type="duplicateValues" dxfId="0" priority="278"/>
    <cfRule type="duplicateValues" dxfId="1" priority="239" stopIfTrue="1"/>
    <cfRule type="duplicateValues" dxfId="2" priority="200" stopIfTrue="1"/>
    <cfRule type="duplicateValues" dxfId="2" priority="161" stopIfTrue="1"/>
    <cfRule type="duplicateValues" dxfId="2" priority="122" stopIfTrue="1"/>
    <cfRule type="duplicateValues" dxfId="0" priority="83"/>
    <cfRule type="duplicateValues" dxfId="2" priority="44"/>
    <cfRule type="duplicateValues" dxfId="2" priority="5"/>
  </conditionalFormatting>
  <conditionalFormatting sqref="C39">
    <cfRule type="duplicateValues" dxfId="2" priority="3085"/>
    <cfRule type="duplicateValues" dxfId="2" priority="3046"/>
    <cfRule type="duplicateValues" dxfId="2" priority="3007"/>
    <cfRule type="duplicateValues" dxfId="2" priority="2968"/>
    <cfRule type="duplicateValues" dxfId="2" priority="2929"/>
    <cfRule type="duplicateValues" dxfId="2" priority="2890"/>
    <cfRule type="duplicateValues" dxfId="2" priority="2851"/>
    <cfRule type="duplicateValues" dxfId="2" priority="2812"/>
    <cfRule type="duplicateValues" dxfId="2" priority="2773"/>
    <cfRule type="duplicateValues" dxfId="2" priority="2734"/>
    <cfRule type="duplicateValues" dxfId="2" priority="2695"/>
    <cfRule type="duplicateValues" dxfId="2" priority="2656"/>
    <cfRule type="duplicateValues" dxfId="2" priority="2617"/>
    <cfRule type="duplicateValues" dxfId="2" priority="2578"/>
    <cfRule type="duplicateValues" dxfId="2" priority="2539"/>
    <cfRule type="duplicateValues" dxfId="2" priority="2500"/>
    <cfRule type="duplicateValues" dxfId="2" priority="2461"/>
    <cfRule type="duplicateValues" dxfId="2" priority="2422"/>
    <cfRule type="duplicateValues" dxfId="2" priority="2383"/>
    <cfRule type="duplicateValues" dxfId="2" priority="2344"/>
    <cfRule type="duplicateValues" dxfId="2" priority="2305"/>
    <cfRule type="duplicateValues" dxfId="2" priority="2266"/>
    <cfRule type="duplicateValues" dxfId="2" priority="2227"/>
    <cfRule type="duplicateValues" dxfId="2" priority="2188"/>
    <cfRule type="duplicateValues" dxfId="2" priority="2149"/>
    <cfRule type="duplicateValues" dxfId="2" priority="2110"/>
    <cfRule type="duplicateValues" dxfId="2" priority="2071"/>
    <cfRule type="duplicateValues" dxfId="2" priority="2032"/>
    <cfRule type="duplicateValues" dxfId="2" priority="1993"/>
    <cfRule type="duplicateValues" dxfId="2" priority="1954"/>
    <cfRule type="duplicateValues" dxfId="2" priority="1915"/>
    <cfRule type="duplicateValues" dxfId="2" priority="1876"/>
    <cfRule type="duplicateValues" dxfId="2" priority="1837"/>
    <cfRule type="duplicateValues" dxfId="2" priority="1798"/>
    <cfRule type="duplicateValues" dxfId="2" priority="1759"/>
    <cfRule type="duplicateValues" dxfId="2" priority="1720"/>
    <cfRule type="duplicateValues" dxfId="2" priority="1681"/>
    <cfRule type="duplicateValues" dxfId="2" priority="1642"/>
    <cfRule type="duplicateValues" dxfId="2" priority="1603"/>
    <cfRule type="duplicateValues" dxfId="2" priority="1564"/>
    <cfRule type="duplicateValues" dxfId="2" priority="1525"/>
    <cfRule type="duplicateValues" dxfId="2" priority="1486"/>
    <cfRule type="duplicateValues" dxfId="2" priority="1447"/>
    <cfRule type="duplicateValues" dxfId="2" priority="1408"/>
    <cfRule type="duplicateValues" dxfId="2" priority="1369"/>
    <cfRule type="duplicateValues" dxfId="2" priority="1330"/>
    <cfRule type="duplicateValues" dxfId="2" priority="1291"/>
    <cfRule type="duplicateValues" dxfId="2" priority="1252"/>
    <cfRule type="duplicateValues" dxfId="2" priority="1213"/>
    <cfRule type="duplicateValues" dxfId="2" priority="1174"/>
    <cfRule type="duplicateValues" dxfId="2" priority="1135"/>
    <cfRule type="duplicateValues" dxfId="2" priority="1096"/>
    <cfRule type="duplicateValues" dxfId="2" priority="1057" stopIfTrue="1"/>
    <cfRule type="duplicateValues" dxfId="2" priority="1018" stopIfTrue="1"/>
    <cfRule type="duplicateValues" dxfId="2" priority="979"/>
    <cfRule type="duplicateValues" dxfId="2" priority="940"/>
    <cfRule type="duplicateValues" dxfId="0" priority="901"/>
    <cfRule type="duplicateValues" dxfId="1" priority="862"/>
    <cfRule type="duplicateValues" dxfId="2" priority="823"/>
    <cfRule type="duplicateValues" dxfId="0" priority="784"/>
    <cfRule type="duplicateValues" dxfId="2" priority="745"/>
    <cfRule type="duplicateValues" dxfId="0" priority="706"/>
    <cfRule type="duplicateValues" dxfId="0" priority="667"/>
    <cfRule type="duplicateValues" dxfId="0" priority="628"/>
    <cfRule type="duplicateValues" dxfId="2" priority="589" stopIfTrue="1"/>
    <cfRule type="duplicateValues" dxfId="2" priority="550" stopIfTrue="1"/>
    <cfRule type="duplicateValues" dxfId="2" priority="511" stopIfTrue="1"/>
    <cfRule type="duplicateValues" dxfId="2" priority="472" stopIfTrue="1"/>
    <cfRule type="duplicateValues" dxfId="0" priority="433"/>
    <cfRule type="duplicateValues" dxfId="0" priority="394"/>
    <cfRule type="duplicateValues" dxfId="0" priority="355"/>
    <cfRule type="duplicateValues" dxfId="0" priority="316"/>
    <cfRule type="duplicateValues" dxfId="0" priority="277"/>
    <cfRule type="duplicateValues" dxfId="1" priority="238" stopIfTrue="1"/>
    <cfRule type="duplicateValues" dxfId="2" priority="199" stopIfTrue="1"/>
    <cfRule type="duplicateValues" dxfId="2" priority="160" stopIfTrue="1"/>
    <cfRule type="duplicateValues" dxfId="2" priority="121" stopIfTrue="1"/>
    <cfRule type="duplicateValues" dxfId="0" priority="82"/>
    <cfRule type="duplicateValues" dxfId="2" priority="43"/>
    <cfRule type="duplicateValues" dxfId="2" priority="4"/>
  </conditionalFormatting>
  <conditionalFormatting sqref="C40">
    <cfRule type="duplicateValues" dxfId="2" priority="3084"/>
    <cfRule type="duplicateValues" dxfId="2" priority="3045"/>
    <cfRule type="duplicateValues" dxfId="2" priority="3006"/>
    <cfRule type="duplicateValues" dxfId="2" priority="2967"/>
    <cfRule type="duplicateValues" dxfId="2" priority="2928"/>
    <cfRule type="duplicateValues" dxfId="2" priority="2889"/>
    <cfRule type="duplicateValues" dxfId="2" priority="2850"/>
    <cfRule type="duplicateValues" dxfId="2" priority="2811"/>
    <cfRule type="duplicateValues" dxfId="2" priority="2772"/>
    <cfRule type="duplicateValues" dxfId="2" priority="2733"/>
    <cfRule type="duplicateValues" dxfId="2" priority="2694"/>
    <cfRule type="duplicateValues" dxfId="2" priority="2655"/>
    <cfRule type="duplicateValues" dxfId="2" priority="2616"/>
    <cfRule type="duplicateValues" dxfId="2" priority="2577"/>
    <cfRule type="duplicateValues" dxfId="2" priority="2538"/>
    <cfRule type="duplicateValues" dxfId="2" priority="2499"/>
    <cfRule type="duplicateValues" dxfId="2" priority="2460"/>
    <cfRule type="duplicateValues" dxfId="2" priority="2421"/>
    <cfRule type="duplicateValues" dxfId="2" priority="2382"/>
    <cfRule type="duplicateValues" dxfId="2" priority="2343"/>
    <cfRule type="duplicateValues" dxfId="2" priority="2304"/>
    <cfRule type="duplicateValues" dxfId="2" priority="2265"/>
    <cfRule type="duplicateValues" dxfId="2" priority="2226"/>
    <cfRule type="duplicateValues" dxfId="2" priority="2187"/>
    <cfRule type="duplicateValues" dxfId="2" priority="2148"/>
    <cfRule type="duplicateValues" dxfId="2" priority="2109"/>
    <cfRule type="duplicateValues" dxfId="2" priority="2070"/>
    <cfRule type="duplicateValues" dxfId="2" priority="2031"/>
    <cfRule type="duplicateValues" dxfId="2" priority="1992"/>
    <cfRule type="duplicateValues" dxfId="2" priority="1953"/>
    <cfRule type="duplicateValues" dxfId="2" priority="1914"/>
    <cfRule type="duplicateValues" dxfId="2" priority="1875"/>
    <cfRule type="duplicateValues" dxfId="2" priority="1836"/>
    <cfRule type="duplicateValues" dxfId="2" priority="1797"/>
    <cfRule type="duplicateValues" dxfId="2" priority="1758"/>
    <cfRule type="duplicateValues" dxfId="2" priority="1719"/>
    <cfRule type="duplicateValues" dxfId="2" priority="1680"/>
    <cfRule type="duplicateValues" dxfId="2" priority="1641"/>
    <cfRule type="duplicateValues" dxfId="2" priority="1602"/>
    <cfRule type="duplicateValues" dxfId="2" priority="1563"/>
    <cfRule type="duplicateValues" dxfId="2" priority="1524"/>
    <cfRule type="duplicateValues" dxfId="2" priority="1485"/>
    <cfRule type="duplicateValues" dxfId="2" priority="1446"/>
    <cfRule type="duplicateValues" dxfId="2" priority="1407"/>
    <cfRule type="duplicateValues" dxfId="2" priority="1368"/>
    <cfRule type="duplicateValues" dxfId="2" priority="1329"/>
    <cfRule type="duplicateValues" dxfId="2" priority="1290"/>
    <cfRule type="duplicateValues" dxfId="2" priority="1251"/>
    <cfRule type="duplicateValues" dxfId="2" priority="1212"/>
    <cfRule type="duplicateValues" dxfId="2" priority="1173"/>
    <cfRule type="duplicateValues" dxfId="2" priority="1134"/>
    <cfRule type="duplicateValues" dxfId="2" priority="1095"/>
    <cfRule type="duplicateValues" dxfId="2" priority="1056" stopIfTrue="1"/>
    <cfRule type="duplicateValues" dxfId="2" priority="1017" stopIfTrue="1"/>
    <cfRule type="duplicateValues" dxfId="2" priority="978"/>
    <cfRule type="duplicateValues" dxfId="2" priority="939"/>
    <cfRule type="duplicateValues" dxfId="0" priority="900"/>
    <cfRule type="duplicateValues" dxfId="1" priority="861"/>
    <cfRule type="duplicateValues" dxfId="2" priority="822"/>
    <cfRule type="duplicateValues" dxfId="0" priority="783"/>
    <cfRule type="duplicateValues" dxfId="2" priority="744"/>
    <cfRule type="duplicateValues" dxfId="0" priority="705"/>
    <cfRule type="duplicateValues" dxfId="0" priority="666"/>
    <cfRule type="duplicateValues" dxfId="0" priority="627"/>
    <cfRule type="duplicateValues" dxfId="2" priority="588" stopIfTrue="1"/>
    <cfRule type="duplicateValues" dxfId="2" priority="549" stopIfTrue="1"/>
    <cfRule type="duplicateValues" dxfId="2" priority="510" stopIfTrue="1"/>
    <cfRule type="duplicateValues" dxfId="2" priority="471" stopIfTrue="1"/>
    <cfRule type="duplicateValues" dxfId="0" priority="432"/>
    <cfRule type="duplicateValues" dxfId="0" priority="393"/>
    <cfRule type="duplicateValues" dxfId="0" priority="354"/>
    <cfRule type="duplicateValues" dxfId="0" priority="315"/>
    <cfRule type="duplicateValues" dxfId="0" priority="276"/>
    <cfRule type="duplicateValues" dxfId="1" priority="237" stopIfTrue="1"/>
    <cfRule type="duplicateValues" dxfId="2" priority="198" stopIfTrue="1"/>
    <cfRule type="duplicateValues" dxfId="2" priority="159" stopIfTrue="1"/>
    <cfRule type="duplicateValues" dxfId="2" priority="120" stopIfTrue="1"/>
    <cfRule type="duplicateValues" dxfId="0" priority="81"/>
    <cfRule type="duplicateValues" dxfId="2" priority="42"/>
    <cfRule type="duplicateValues" dxfId="2" priority="3"/>
  </conditionalFormatting>
  <conditionalFormatting sqref="C41">
    <cfRule type="duplicateValues" dxfId="2" priority="3083"/>
    <cfRule type="duplicateValues" dxfId="2" priority="3044"/>
    <cfRule type="duplicateValues" dxfId="2" priority="3005"/>
    <cfRule type="duplicateValues" dxfId="2" priority="2966"/>
    <cfRule type="duplicateValues" dxfId="2" priority="2927"/>
    <cfRule type="duplicateValues" dxfId="2" priority="2888"/>
    <cfRule type="duplicateValues" dxfId="2" priority="2849"/>
    <cfRule type="duplicateValues" dxfId="2" priority="2810"/>
    <cfRule type="duplicateValues" dxfId="2" priority="2771"/>
    <cfRule type="duplicateValues" dxfId="2" priority="2732"/>
    <cfRule type="duplicateValues" dxfId="2" priority="2693"/>
    <cfRule type="duplicateValues" dxfId="2" priority="2654"/>
    <cfRule type="duplicateValues" dxfId="2" priority="2615"/>
    <cfRule type="duplicateValues" dxfId="2" priority="2576"/>
    <cfRule type="duplicateValues" dxfId="2" priority="2537"/>
    <cfRule type="duplicateValues" dxfId="2" priority="2498"/>
    <cfRule type="duplicateValues" dxfId="2" priority="2459"/>
    <cfRule type="duplicateValues" dxfId="2" priority="2420"/>
    <cfRule type="duplicateValues" dxfId="2" priority="2381"/>
    <cfRule type="duplicateValues" dxfId="2" priority="2342"/>
    <cfRule type="duplicateValues" dxfId="2" priority="2303"/>
    <cfRule type="duplicateValues" dxfId="2" priority="2264"/>
    <cfRule type="duplicateValues" dxfId="2" priority="2225"/>
    <cfRule type="duplicateValues" dxfId="2" priority="2186"/>
    <cfRule type="duplicateValues" dxfId="2" priority="2147"/>
    <cfRule type="duplicateValues" dxfId="2" priority="2108"/>
    <cfRule type="duplicateValues" dxfId="2" priority="2069"/>
    <cfRule type="duplicateValues" dxfId="2" priority="2030"/>
    <cfRule type="duplicateValues" dxfId="2" priority="1991"/>
    <cfRule type="duplicateValues" dxfId="2" priority="1952"/>
    <cfRule type="duplicateValues" dxfId="2" priority="1913"/>
    <cfRule type="duplicateValues" dxfId="2" priority="1874"/>
    <cfRule type="duplicateValues" dxfId="2" priority="1835"/>
    <cfRule type="duplicateValues" dxfId="2" priority="1796"/>
    <cfRule type="duplicateValues" dxfId="2" priority="1757"/>
    <cfRule type="duplicateValues" dxfId="2" priority="1718"/>
    <cfRule type="duplicateValues" dxfId="2" priority="1679"/>
    <cfRule type="duplicateValues" dxfId="2" priority="1640"/>
    <cfRule type="duplicateValues" dxfId="2" priority="1601"/>
    <cfRule type="duplicateValues" dxfId="2" priority="1562"/>
    <cfRule type="duplicateValues" dxfId="2" priority="1523"/>
    <cfRule type="duplicateValues" dxfId="2" priority="1484"/>
    <cfRule type="duplicateValues" dxfId="2" priority="1445"/>
    <cfRule type="duplicateValues" dxfId="2" priority="1406"/>
    <cfRule type="duplicateValues" dxfId="2" priority="1367"/>
    <cfRule type="duplicateValues" dxfId="2" priority="1328"/>
    <cfRule type="duplicateValues" dxfId="2" priority="1289"/>
    <cfRule type="duplicateValues" dxfId="2" priority="1250"/>
    <cfRule type="duplicateValues" dxfId="2" priority="1211"/>
    <cfRule type="duplicateValues" dxfId="2" priority="1172"/>
    <cfRule type="duplicateValues" dxfId="2" priority="1133"/>
    <cfRule type="duplicateValues" dxfId="2" priority="1094"/>
    <cfRule type="duplicateValues" dxfId="2" priority="1055" stopIfTrue="1"/>
    <cfRule type="duplicateValues" dxfId="2" priority="1016" stopIfTrue="1"/>
    <cfRule type="duplicateValues" dxfId="2" priority="977"/>
    <cfRule type="duplicateValues" dxfId="2" priority="938"/>
    <cfRule type="duplicateValues" dxfId="0" priority="899"/>
    <cfRule type="duplicateValues" dxfId="1" priority="860"/>
    <cfRule type="duplicateValues" dxfId="2" priority="821"/>
    <cfRule type="duplicateValues" dxfId="0" priority="782"/>
    <cfRule type="duplicateValues" dxfId="2" priority="743"/>
    <cfRule type="duplicateValues" dxfId="0" priority="704"/>
    <cfRule type="duplicateValues" dxfId="0" priority="665"/>
    <cfRule type="duplicateValues" dxfId="0" priority="626"/>
    <cfRule type="duplicateValues" dxfId="2" priority="587" stopIfTrue="1"/>
    <cfRule type="duplicateValues" dxfId="2" priority="548" stopIfTrue="1"/>
    <cfRule type="duplicateValues" dxfId="2" priority="509" stopIfTrue="1"/>
    <cfRule type="duplicateValues" dxfId="2" priority="470" stopIfTrue="1"/>
    <cfRule type="duplicateValues" dxfId="0" priority="431"/>
    <cfRule type="duplicateValues" dxfId="0" priority="392"/>
    <cfRule type="duplicateValues" dxfId="0" priority="353"/>
    <cfRule type="duplicateValues" dxfId="0" priority="314"/>
    <cfRule type="duplicateValues" dxfId="0" priority="275"/>
    <cfRule type="duplicateValues" dxfId="1" priority="236" stopIfTrue="1"/>
    <cfRule type="duplicateValues" dxfId="2" priority="197" stopIfTrue="1"/>
    <cfRule type="duplicateValues" dxfId="2" priority="158" stopIfTrue="1"/>
    <cfRule type="duplicateValues" dxfId="2" priority="119" stopIfTrue="1"/>
    <cfRule type="duplicateValues" dxfId="0" priority="80"/>
    <cfRule type="duplicateValues" dxfId="2" priority="41"/>
    <cfRule type="duplicateValues" dxfId="2" priority="2"/>
  </conditionalFormatting>
  <conditionalFormatting sqref="C42">
    <cfRule type="duplicateValues" dxfId="2" priority="3082"/>
    <cfRule type="duplicateValues" dxfId="2" priority="3043"/>
    <cfRule type="duplicateValues" dxfId="2" priority="3004"/>
    <cfRule type="duplicateValues" dxfId="2" priority="2965"/>
    <cfRule type="duplicateValues" dxfId="2" priority="2926"/>
    <cfRule type="duplicateValues" dxfId="2" priority="2887"/>
    <cfRule type="duplicateValues" dxfId="2" priority="2848"/>
    <cfRule type="duplicateValues" dxfId="2" priority="2809"/>
    <cfRule type="duplicateValues" dxfId="2" priority="2770"/>
    <cfRule type="duplicateValues" dxfId="2" priority="2731"/>
    <cfRule type="duplicateValues" dxfId="2" priority="2692"/>
    <cfRule type="duplicateValues" dxfId="2" priority="2653"/>
    <cfRule type="duplicateValues" dxfId="2" priority="2614"/>
    <cfRule type="duplicateValues" dxfId="2" priority="2575"/>
    <cfRule type="duplicateValues" dxfId="2" priority="2536"/>
    <cfRule type="duplicateValues" dxfId="2" priority="2497"/>
    <cfRule type="duplicateValues" dxfId="2" priority="2458"/>
    <cfRule type="duplicateValues" dxfId="2" priority="2419"/>
    <cfRule type="duplicateValues" dxfId="2" priority="2380"/>
    <cfRule type="duplicateValues" dxfId="2" priority="2341"/>
    <cfRule type="duplicateValues" dxfId="2" priority="2302"/>
    <cfRule type="duplicateValues" dxfId="2" priority="2263"/>
    <cfRule type="duplicateValues" dxfId="2" priority="2224"/>
    <cfRule type="duplicateValues" dxfId="2" priority="2185"/>
    <cfRule type="duplicateValues" dxfId="2" priority="2146"/>
    <cfRule type="duplicateValues" dxfId="2" priority="2107"/>
    <cfRule type="duplicateValues" dxfId="2" priority="2068"/>
    <cfRule type="duplicateValues" dxfId="2" priority="2029"/>
    <cfRule type="duplicateValues" dxfId="2" priority="1990"/>
    <cfRule type="duplicateValues" dxfId="2" priority="1951"/>
    <cfRule type="duplicateValues" dxfId="2" priority="1912"/>
    <cfRule type="duplicateValues" dxfId="2" priority="1873"/>
    <cfRule type="duplicateValues" dxfId="2" priority="1834"/>
    <cfRule type="duplicateValues" dxfId="2" priority="1795"/>
    <cfRule type="duplicateValues" dxfId="2" priority="1756"/>
    <cfRule type="duplicateValues" dxfId="2" priority="1717"/>
    <cfRule type="duplicateValues" dxfId="2" priority="1678"/>
    <cfRule type="duplicateValues" dxfId="2" priority="1639"/>
    <cfRule type="duplicateValues" dxfId="2" priority="1600"/>
    <cfRule type="duplicateValues" dxfId="2" priority="1561"/>
    <cfRule type="duplicateValues" dxfId="2" priority="1522"/>
    <cfRule type="duplicateValues" dxfId="2" priority="1483"/>
    <cfRule type="duplicateValues" dxfId="2" priority="1444"/>
    <cfRule type="duplicateValues" dxfId="2" priority="1405"/>
    <cfRule type="duplicateValues" dxfId="2" priority="1366"/>
    <cfRule type="duplicateValues" dxfId="2" priority="1327"/>
    <cfRule type="duplicateValues" dxfId="2" priority="1288"/>
    <cfRule type="duplicateValues" dxfId="2" priority="1249"/>
    <cfRule type="duplicateValues" dxfId="2" priority="1210"/>
    <cfRule type="duplicateValues" dxfId="2" priority="1171"/>
    <cfRule type="duplicateValues" dxfId="2" priority="1132"/>
    <cfRule type="duplicateValues" dxfId="2" priority="1093"/>
    <cfRule type="duplicateValues" dxfId="2" priority="1054" stopIfTrue="1"/>
    <cfRule type="duplicateValues" dxfId="2" priority="1015" stopIfTrue="1"/>
    <cfRule type="duplicateValues" dxfId="2" priority="976"/>
    <cfRule type="duplicateValues" dxfId="2" priority="937"/>
    <cfRule type="duplicateValues" dxfId="0" priority="898"/>
    <cfRule type="duplicateValues" dxfId="1" priority="859"/>
    <cfRule type="duplicateValues" dxfId="2" priority="820"/>
    <cfRule type="duplicateValues" dxfId="0" priority="781"/>
    <cfRule type="duplicateValues" dxfId="2" priority="742"/>
    <cfRule type="duplicateValues" dxfId="0" priority="703"/>
    <cfRule type="duplicateValues" dxfId="0" priority="664"/>
    <cfRule type="duplicateValues" dxfId="0" priority="625"/>
    <cfRule type="duplicateValues" dxfId="2" priority="586" stopIfTrue="1"/>
    <cfRule type="duplicateValues" dxfId="2" priority="547" stopIfTrue="1"/>
    <cfRule type="duplicateValues" dxfId="2" priority="508" stopIfTrue="1"/>
    <cfRule type="duplicateValues" dxfId="2" priority="469" stopIfTrue="1"/>
    <cfRule type="duplicateValues" dxfId="0" priority="430"/>
    <cfRule type="duplicateValues" dxfId="0" priority="391"/>
    <cfRule type="duplicateValues" dxfId="0" priority="352"/>
    <cfRule type="duplicateValues" dxfId="0" priority="313"/>
    <cfRule type="duplicateValues" dxfId="0" priority="274"/>
    <cfRule type="duplicateValues" dxfId="1" priority="235" stopIfTrue="1"/>
    <cfRule type="duplicateValues" dxfId="2" priority="196" stopIfTrue="1"/>
    <cfRule type="duplicateValues" dxfId="2" priority="157" stopIfTrue="1"/>
    <cfRule type="duplicateValues" dxfId="2" priority="118" stopIfTrue="1"/>
    <cfRule type="duplicateValues" dxfId="0" priority="79"/>
    <cfRule type="duplicateValues" dxfId="2" priority="40"/>
    <cfRule type="duplicateValues" dxfId="2" priority="1"/>
  </conditionalFormatting>
  <printOptions horizontalCentered="1"/>
  <pageMargins left="0" right="0"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徐佩</dc:creator>
  <cp:lastModifiedBy>pearl</cp:lastModifiedBy>
  <dcterms:created xsi:type="dcterms:W3CDTF">2023-02-22T01:33:00Z</dcterms:created>
  <dcterms:modified xsi:type="dcterms:W3CDTF">2023-04-28T07:20:42Z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E3C70D36EAF04710A0A7DA925B306322</vt:lpwstr>
  </property>
  <property fmtid="{D5CDD505-2E9C-101B-9397-08002B2CF9AE}" pid="3" name="KSOProductBuildVer">
    <vt:lpwstr>2052-11.1.0.14036</vt:lpwstr>
  </property>
</Properties>
</file>